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7 Circle radius 45\recordings\"/>
    </mc:Choice>
  </mc:AlternateContent>
  <xr:revisionPtr revIDLastSave="0" documentId="13_ncr:1_{86214C99-DF86-4431-B3B4-B818C32C7C9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<sst xmlns="http://schemas.openxmlformats.org/spreadsheetml/2006/main" count="11" uniqueCount="11">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</sst>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214.18</c:v>
                </c:pt>
                <c:pt idx="1">
                  <c:v>214.18</c:v>
                </c:pt>
                <c:pt idx="2">
                  <c:v>214.18</c:v>
                </c:pt>
                <c:pt idx="3">
                  <c:v>214.18</c:v>
                </c:pt>
                <c:pt idx="4">
                  <c:v>214.43</c:v>
                </c:pt>
                <c:pt idx="5">
                  <c:v>213.94</c:v>
                </c:pt>
                <c:pt idx="6">
                  <c:v>212.96</c:v>
                </c:pt>
                <c:pt idx="7">
                  <c:v>211.25</c:v>
                </c:pt>
                <c:pt idx="8">
                  <c:v>209.54</c:v>
                </c:pt>
                <c:pt idx="9">
                  <c:v>208.8</c:v>
                </c:pt>
                <c:pt idx="10">
                  <c:v>207.09</c:v>
                </c:pt>
                <c:pt idx="11">
                  <c:v>205.14</c:v>
                </c:pt>
                <c:pt idx="12">
                  <c:v>203.67</c:v>
                </c:pt>
                <c:pt idx="13">
                  <c:v>202.69</c:v>
                </c:pt>
                <c:pt idx="14">
                  <c:v>201.22</c:v>
                </c:pt>
                <c:pt idx="15">
                  <c:v>200</c:v>
                </c:pt>
                <c:pt idx="16">
                  <c:v>197.31</c:v>
                </c:pt>
                <c:pt idx="17">
                  <c:v>195.84</c:v>
                </c:pt>
                <c:pt idx="18">
                  <c:v>195.11</c:v>
                </c:pt>
                <c:pt idx="19">
                  <c:v>193.16</c:v>
                </c:pt>
                <c:pt idx="20">
                  <c:v>192.67</c:v>
                </c:pt>
                <c:pt idx="21">
                  <c:v>192.42</c:v>
                </c:pt>
                <c:pt idx="22">
                  <c:v>190.47</c:v>
                </c:pt>
                <c:pt idx="23">
                  <c:v>187.29</c:v>
                </c:pt>
                <c:pt idx="24">
                  <c:v>183.38</c:v>
                </c:pt>
                <c:pt idx="25">
                  <c:v>180.2</c:v>
                </c:pt>
                <c:pt idx="26">
                  <c:v>175.55</c:v>
                </c:pt>
                <c:pt idx="27">
                  <c:v>170.17</c:v>
                </c:pt>
                <c:pt idx="28">
                  <c:v>164.79</c:v>
                </c:pt>
                <c:pt idx="29">
                  <c:v>161.37</c:v>
                </c:pt>
                <c:pt idx="30">
                  <c:v>158.19</c:v>
                </c:pt>
                <c:pt idx="31">
                  <c:v>156.97</c:v>
                </c:pt>
                <c:pt idx="32">
                  <c:v>155.75</c:v>
                </c:pt>
                <c:pt idx="33">
                  <c:v>153.30000000000001</c:v>
                </c:pt>
                <c:pt idx="34">
                  <c:v>152.08000000000001</c:v>
                </c:pt>
                <c:pt idx="35">
                  <c:v>152.08000000000001</c:v>
                </c:pt>
                <c:pt idx="36">
                  <c:v>152.08000000000001</c:v>
                </c:pt>
                <c:pt idx="37">
                  <c:v>150.61000000000001</c:v>
                </c:pt>
                <c:pt idx="38">
                  <c:v>149.63</c:v>
                </c:pt>
                <c:pt idx="39">
                  <c:v>146.69999999999999</c:v>
                </c:pt>
                <c:pt idx="40">
                  <c:v>145.97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144.01</c:v>
                </c:pt>
                <c:pt idx="45">
                  <c:v>141.57</c:v>
                </c:pt>
                <c:pt idx="46">
                  <c:v>139.12</c:v>
                </c:pt>
                <c:pt idx="47">
                  <c:v>137.16</c:v>
                </c:pt>
                <c:pt idx="48">
                  <c:v>135.94</c:v>
                </c:pt>
                <c:pt idx="49">
                  <c:v>135.44999999999999</c:v>
                </c:pt>
                <c:pt idx="50">
                  <c:v>134.72</c:v>
                </c:pt>
                <c:pt idx="51">
                  <c:v>134.72</c:v>
                </c:pt>
                <c:pt idx="52">
                  <c:v>133.25</c:v>
                </c:pt>
                <c:pt idx="53">
                  <c:v>130.32</c:v>
                </c:pt>
                <c:pt idx="54">
                  <c:v>128.12</c:v>
                </c:pt>
                <c:pt idx="55">
                  <c:v>125.18</c:v>
                </c:pt>
                <c:pt idx="56">
                  <c:v>121.03</c:v>
                </c:pt>
                <c:pt idx="57">
                  <c:v>119.07</c:v>
                </c:pt>
                <c:pt idx="58">
                  <c:v>117.85</c:v>
                </c:pt>
                <c:pt idx="59">
                  <c:v>117.12</c:v>
                </c:pt>
                <c:pt idx="60">
                  <c:v>117.12</c:v>
                </c:pt>
                <c:pt idx="61">
                  <c:v>117.12</c:v>
                </c:pt>
                <c:pt idx="62">
                  <c:v>116.38</c:v>
                </c:pt>
                <c:pt idx="63">
                  <c:v>115.16</c:v>
                </c:pt>
                <c:pt idx="64">
                  <c:v>113.69</c:v>
                </c:pt>
                <c:pt idx="65">
                  <c:v>113.45</c:v>
                </c:pt>
                <c:pt idx="66">
                  <c:v>113.45</c:v>
                </c:pt>
                <c:pt idx="67">
                  <c:v>113.45</c:v>
                </c:pt>
                <c:pt idx="68">
                  <c:v>113.2</c:v>
                </c:pt>
                <c:pt idx="69">
                  <c:v>112.96</c:v>
                </c:pt>
                <c:pt idx="70">
                  <c:v>112.23</c:v>
                </c:pt>
                <c:pt idx="71">
                  <c:v>111.98</c:v>
                </c:pt>
                <c:pt idx="72">
                  <c:v>111.98</c:v>
                </c:pt>
                <c:pt idx="73">
                  <c:v>111.74</c:v>
                </c:pt>
                <c:pt idx="74">
                  <c:v>111.98</c:v>
                </c:pt>
                <c:pt idx="75">
                  <c:v>112.47</c:v>
                </c:pt>
                <c:pt idx="76">
                  <c:v>112.96</c:v>
                </c:pt>
                <c:pt idx="77">
                  <c:v>113.2</c:v>
                </c:pt>
                <c:pt idx="78">
                  <c:v>113.45</c:v>
                </c:pt>
                <c:pt idx="79">
                  <c:v>113.69</c:v>
                </c:pt>
                <c:pt idx="80">
                  <c:v>114.18</c:v>
                </c:pt>
                <c:pt idx="81">
                  <c:v>114.18</c:v>
                </c:pt>
                <c:pt idx="82">
                  <c:v>114.18</c:v>
                </c:pt>
                <c:pt idx="83">
                  <c:v>114.43</c:v>
                </c:pt>
                <c:pt idx="84">
                  <c:v>114.91</c:v>
                </c:pt>
                <c:pt idx="85">
                  <c:v>115.65</c:v>
                </c:pt>
                <c:pt idx="86">
                  <c:v>115.4</c:v>
                </c:pt>
                <c:pt idx="87">
                  <c:v>115.16</c:v>
                </c:pt>
                <c:pt idx="88">
                  <c:v>115.65</c:v>
                </c:pt>
                <c:pt idx="89">
                  <c:v>115.65</c:v>
                </c:pt>
                <c:pt idx="90">
                  <c:v>115.65</c:v>
                </c:pt>
                <c:pt idx="91">
                  <c:v>116.87</c:v>
                </c:pt>
                <c:pt idx="92">
                  <c:v>117.85</c:v>
                </c:pt>
                <c:pt idx="93">
                  <c:v>118.34</c:v>
                </c:pt>
                <c:pt idx="94">
                  <c:v>118.34</c:v>
                </c:pt>
                <c:pt idx="95">
                  <c:v>118.58</c:v>
                </c:pt>
                <c:pt idx="96">
                  <c:v>120.54</c:v>
                </c:pt>
                <c:pt idx="97">
                  <c:v>122.25</c:v>
                </c:pt>
                <c:pt idx="98">
                  <c:v>124.69</c:v>
                </c:pt>
                <c:pt idx="99">
                  <c:v>125.67</c:v>
                </c:pt>
                <c:pt idx="100">
                  <c:v>127.38</c:v>
                </c:pt>
                <c:pt idx="101">
                  <c:v>129.59</c:v>
                </c:pt>
                <c:pt idx="102">
                  <c:v>132.03</c:v>
                </c:pt>
                <c:pt idx="103">
                  <c:v>135.44999999999999</c:v>
                </c:pt>
                <c:pt idx="104">
                  <c:v>136.43</c:v>
                </c:pt>
                <c:pt idx="105">
                  <c:v>136.43</c:v>
                </c:pt>
                <c:pt idx="106">
                  <c:v>136.43</c:v>
                </c:pt>
                <c:pt idx="107">
                  <c:v>138.13999999999999</c:v>
                </c:pt>
                <c:pt idx="108">
                  <c:v>142.05000000000001</c:v>
                </c:pt>
                <c:pt idx="109">
                  <c:v>144.74</c:v>
                </c:pt>
                <c:pt idx="110">
                  <c:v>145.47999999999999</c:v>
                </c:pt>
                <c:pt idx="111">
                  <c:v>145.22999999999999</c:v>
                </c:pt>
                <c:pt idx="112">
                  <c:v>145.22999999999999</c:v>
                </c:pt>
                <c:pt idx="113">
                  <c:v>145.47999999999999</c:v>
                </c:pt>
                <c:pt idx="114">
                  <c:v>146.69999999999999</c:v>
                </c:pt>
                <c:pt idx="115">
                  <c:v>148.16999999999999</c:v>
                </c:pt>
                <c:pt idx="116">
                  <c:v>150.61000000000001</c:v>
                </c:pt>
                <c:pt idx="117">
                  <c:v>151.59</c:v>
                </c:pt>
                <c:pt idx="118">
                  <c:v>151.59</c:v>
                </c:pt>
                <c:pt idx="119">
                  <c:v>151.83000000000001</c:v>
                </c:pt>
                <c:pt idx="120">
                  <c:v>154.03</c:v>
                </c:pt>
                <c:pt idx="121">
                  <c:v>156.72</c:v>
                </c:pt>
                <c:pt idx="122">
                  <c:v>158.68</c:v>
                </c:pt>
                <c:pt idx="123">
                  <c:v>162.35</c:v>
                </c:pt>
                <c:pt idx="124">
                  <c:v>163.81</c:v>
                </c:pt>
                <c:pt idx="125">
                  <c:v>163.81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164.3</c:v>
                </c:pt>
                <c:pt idx="129">
                  <c:v>165.28</c:v>
                </c:pt>
                <c:pt idx="130">
                  <c:v>168.95</c:v>
                </c:pt>
                <c:pt idx="131">
                  <c:v>171.64</c:v>
                </c:pt>
                <c:pt idx="132">
                  <c:v>175.8</c:v>
                </c:pt>
                <c:pt idx="133">
                  <c:v>179.95</c:v>
                </c:pt>
                <c:pt idx="134">
                  <c:v>185.09</c:v>
                </c:pt>
                <c:pt idx="135">
                  <c:v>188.02</c:v>
                </c:pt>
                <c:pt idx="136">
                  <c:v>190.22</c:v>
                </c:pt>
                <c:pt idx="137">
                  <c:v>192.67</c:v>
                </c:pt>
                <c:pt idx="138">
                  <c:v>194.13</c:v>
                </c:pt>
                <c:pt idx="139">
                  <c:v>194.87</c:v>
                </c:pt>
                <c:pt idx="140">
                  <c:v>194.62</c:v>
                </c:pt>
                <c:pt idx="141">
                  <c:v>193.16</c:v>
                </c:pt>
                <c:pt idx="142">
                  <c:v>191.93</c:v>
                </c:pt>
                <c:pt idx="143">
                  <c:v>188.75</c:v>
                </c:pt>
                <c:pt idx="144">
                  <c:v>187.53</c:v>
                </c:pt>
                <c:pt idx="145">
                  <c:v>187.78</c:v>
                </c:pt>
                <c:pt idx="146">
                  <c:v>188.51</c:v>
                </c:pt>
                <c:pt idx="147">
                  <c:v>189.24</c:v>
                </c:pt>
                <c:pt idx="148">
                  <c:v>190.47</c:v>
                </c:pt>
                <c:pt idx="149">
                  <c:v>192.42</c:v>
                </c:pt>
                <c:pt idx="150">
                  <c:v>193.89</c:v>
                </c:pt>
                <c:pt idx="151">
                  <c:v>195.11</c:v>
                </c:pt>
                <c:pt idx="152">
                  <c:v>196.33</c:v>
                </c:pt>
                <c:pt idx="153">
                  <c:v>197.07</c:v>
                </c:pt>
                <c:pt idx="154">
                  <c:v>198.53</c:v>
                </c:pt>
                <c:pt idx="155">
                  <c:v>199.51</c:v>
                </c:pt>
                <c:pt idx="156">
                  <c:v>200.25</c:v>
                </c:pt>
                <c:pt idx="157">
                  <c:v>200.73</c:v>
                </c:pt>
                <c:pt idx="158">
                  <c:v>200.49</c:v>
                </c:pt>
                <c:pt idx="159">
                  <c:v>200.49</c:v>
                </c:pt>
                <c:pt idx="160">
                  <c:v>200.49</c:v>
                </c:pt>
                <c:pt idx="161">
                  <c:v>200.73</c:v>
                </c:pt>
                <c:pt idx="162">
                  <c:v>200.73</c:v>
                </c:pt>
                <c:pt idx="163">
                  <c:v>200.73</c:v>
                </c:pt>
                <c:pt idx="164">
                  <c:v>200</c:v>
                </c:pt>
                <c:pt idx="165">
                  <c:v>199.51</c:v>
                </c:pt>
                <c:pt idx="166">
                  <c:v>199.27</c:v>
                </c:pt>
                <c:pt idx="167">
                  <c:v>199.27</c:v>
                </c:pt>
                <c:pt idx="168">
                  <c:v>199.27</c:v>
                </c:pt>
                <c:pt idx="169">
                  <c:v>198.29</c:v>
                </c:pt>
                <c:pt idx="170">
                  <c:v>197.31</c:v>
                </c:pt>
                <c:pt idx="171">
                  <c:v>196.09</c:v>
                </c:pt>
                <c:pt idx="172">
                  <c:v>195.36</c:v>
                </c:pt>
                <c:pt idx="173">
                  <c:v>193.4</c:v>
                </c:pt>
                <c:pt idx="174">
                  <c:v>191.93</c:v>
                </c:pt>
                <c:pt idx="175">
                  <c:v>189.49</c:v>
                </c:pt>
                <c:pt idx="176">
                  <c:v>187.78</c:v>
                </c:pt>
                <c:pt idx="177">
                  <c:v>185.82</c:v>
                </c:pt>
                <c:pt idx="178">
                  <c:v>185.33</c:v>
                </c:pt>
                <c:pt idx="179">
                  <c:v>184.84</c:v>
                </c:pt>
                <c:pt idx="180">
                  <c:v>184.35</c:v>
                </c:pt>
                <c:pt idx="181">
                  <c:v>183.38</c:v>
                </c:pt>
                <c:pt idx="182">
                  <c:v>182.4</c:v>
                </c:pt>
                <c:pt idx="183">
                  <c:v>180.93</c:v>
                </c:pt>
                <c:pt idx="184">
                  <c:v>181.66</c:v>
                </c:pt>
                <c:pt idx="185">
                  <c:v>181.42</c:v>
                </c:pt>
                <c:pt idx="186">
                  <c:v>180.44</c:v>
                </c:pt>
                <c:pt idx="187">
                  <c:v>179.95</c:v>
                </c:pt>
                <c:pt idx="188">
                  <c:v>179.95</c:v>
                </c:pt>
                <c:pt idx="189">
                  <c:v>179.95</c:v>
                </c:pt>
                <c:pt idx="190">
                  <c:v>178.73</c:v>
                </c:pt>
                <c:pt idx="191">
                  <c:v>176.53</c:v>
                </c:pt>
                <c:pt idx="192">
                  <c:v>175.8</c:v>
                </c:pt>
                <c:pt idx="193">
                  <c:v>174.57</c:v>
                </c:pt>
                <c:pt idx="194">
                  <c:v>173.11</c:v>
                </c:pt>
                <c:pt idx="195">
                  <c:v>171.39</c:v>
                </c:pt>
                <c:pt idx="196">
                  <c:v>168.95</c:v>
                </c:pt>
                <c:pt idx="197">
                  <c:v>165.77</c:v>
                </c:pt>
                <c:pt idx="198">
                  <c:v>162.59</c:v>
                </c:pt>
                <c:pt idx="199">
                  <c:v>160.38999999999999</c:v>
                </c:pt>
                <c:pt idx="200">
                  <c:v>156.97</c:v>
                </c:pt>
                <c:pt idx="201">
                  <c:v>154.28</c:v>
                </c:pt>
                <c:pt idx="202">
                  <c:v>151.1</c:v>
                </c:pt>
                <c:pt idx="203">
                  <c:v>148.66</c:v>
                </c:pt>
                <c:pt idx="204">
                  <c:v>146.69999999999999</c:v>
                </c:pt>
                <c:pt idx="205">
                  <c:v>146.69999999999999</c:v>
                </c:pt>
                <c:pt idx="206">
                  <c:v>146.69999999999999</c:v>
                </c:pt>
                <c:pt idx="207">
                  <c:v>144.74</c:v>
                </c:pt>
                <c:pt idx="208">
                  <c:v>140.59</c:v>
                </c:pt>
                <c:pt idx="209">
                  <c:v>137.16</c:v>
                </c:pt>
                <c:pt idx="210">
                  <c:v>135.44999999999999</c:v>
                </c:pt>
                <c:pt idx="211">
                  <c:v>134.72</c:v>
                </c:pt>
                <c:pt idx="212">
                  <c:v>133.5</c:v>
                </c:pt>
                <c:pt idx="213">
                  <c:v>133.25</c:v>
                </c:pt>
                <c:pt idx="214">
                  <c:v>131.79</c:v>
                </c:pt>
                <c:pt idx="215">
                  <c:v>130.07</c:v>
                </c:pt>
                <c:pt idx="216">
                  <c:v>129.34</c:v>
                </c:pt>
                <c:pt idx="217">
                  <c:v>129.34</c:v>
                </c:pt>
                <c:pt idx="218">
                  <c:v>129.34</c:v>
                </c:pt>
                <c:pt idx="219">
                  <c:v>128.85</c:v>
                </c:pt>
                <c:pt idx="220">
                  <c:v>126.9</c:v>
                </c:pt>
                <c:pt idx="221">
                  <c:v>126.9</c:v>
                </c:pt>
                <c:pt idx="222">
                  <c:v>126.9</c:v>
                </c:pt>
                <c:pt idx="223">
                  <c:v>126.65</c:v>
                </c:pt>
                <c:pt idx="224">
                  <c:v>126.9</c:v>
                </c:pt>
                <c:pt idx="225">
                  <c:v>126.41</c:v>
                </c:pt>
                <c:pt idx="226">
                  <c:v>125.67</c:v>
                </c:pt>
                <c:pt idx="227">
                  <c:v>123.23</c:v>
                </c:pt>
                <c:pt idx="228">
                  <c:v>121.27</c:v>
                </c:pt>
                <c:pt idx="229">
                  <c:v>120.54</c:v>
                </c:pt>
                <c:pt idx="230">
                  <c:v>118.09</c:v>
                </c:pt>
                <c:pt idx="231">
                  <c:v>116.87</c:v>
                </c:pt>
                <c:pt idx="232">
                  <c:v>116.14</c:v>
                </c:pt>
                <c:pt idx="233">
                  <c:v>115.4</c:v>
                </c:pt>
                <c:pt idx="234">
                  <c:v>114.67</c:v>
                </c:pt>
                <c:pt idx="235">
                  <c:v>113.69</c:v>
                </c:pt>
                <c:pt idx="236">
                  <c:v>112.96</c:v>
                </c:pt>
                <c:pt idx="237">
                  <c:v>112.23</c:v>
                </c:pt>
                <c:pt idx="238">
                  <c:v>111.74</c:v>
                </c:pt>
                <c:pt idx="239">
                  <c:v>111.98</c:v>
                </c:pt>
                <c:pt idx="240">
                  <c:v>112.23</c:v>
                </c:pt>
                <c:pt idx="241">
                  <c:v>111.74</c:v>
                </c:pt>
                <c:pt idx="242">
                  <c:v>110.76</c:v>
                </c:pt>
                <c:pt idx="243">
                  <c:v>110.51</c:v>
                </c:pt>
                <c:pt idx="244">
                  <c:v>110.02</c:v>
                </c:pt>
                <c:pt idx="245">
                  <c:v>110.02</c:v>
                </c:pt>
                <c:pt idx="246">
                  <c:v>109.78</c:v>
                </c:pt>
                <c:pt idx="247">
                  <c:v>109.78</c:v>
                </c:pt>
                <c:pt idx="248">
                  <c:v>110.27</c:v>
                </c:pt>
                <c:pt idx="249">
                  <c:v>110.27</c:v>
                </c:pt>
                <c:pt idx="250">
                  <c:v>110.27</c:v>
                </c:pt>
                <c:pt idx="251">
                  <c:v>110.51</c:v>
                </c:pt>
                <c:pt idx="252">
                  <c:v>110.51</c:v>
                </c:pt>
                <c:pt idx="253">
                  <c:v>110.76</c:v>
                </c:pt>
                <c:pt idx="254">
                  <c:v>111.49</c:v>
                </c:pt>
                <c:pt idx="255">
                  <c:v>111.74</c:v>
                </c:pt>
                <c:pt idx="256">
                  <c:v>111.98</c:v>
                </c:pt>
                <c:pt idx="257">
                  <c:v>111.98</c:v>
                </c:pt>
                <c:pt idx="258">
                  <c:v>113.2</c:v>
                </c:pt>
                <c:pt idx="259">
                  <c:v>114.43</c:v>
                </c:pt>
                <c:pt idx="260">
                  <c:v>117.36</c:v>
                </c:pt>
                <c:pt idx="261">
                  <c:v>119.07</c:v>
                </c:pt>
                <c:pt idx="262">
                  <c:v>123.47</c:v>
                </c:pt>
                <c:pt idx="263">
                  <c:v>125.18</c:v>
                </c:pt>
                <c:pt idx="264">
                  <c:v>128.61000000000001</c:v>
                </c:pt>
                <c:pt idx="265">
                  <c:v>129.83000000000001</c:v>
                </c:pt>
                <c:pt idx="266">
                  <c:v>130.32</c:v>
                </c:pt>
                <c:pt idx="267">
                  <c:v>131.05000000000001</c:v>
                </c:pt>
                <c:pt idx="268">
                  <c:v>132.27000000000001</c:v>
                </c:pt>
                <c:pt idx="269">
                  <c:v>133.99</c:v>
                </c:pt>
                <c:pt idx="270">
                  <c:v>134.22999999999999</c:v>
                </c:pt>
                <c:pt idx="271">
                  <c:v>134.22999999999999</c:v>
                </c:pt>
                <c:pt idx="272">
                  <c:v>133.5</c:v>
                </c:pt>
                <c:pt idx="273">
                  <c:v>133.25</c:v>
                </c:pt>
                <c:pt idx="274">
                  <c:v>133.25</c:v>
                </c:pt>
                <c:pt idx="275">
                  <c:v>133.99</c:v>
                </c:pt>
                <c:pt idx="276">
                  <c:v>136.68</c:v>
                </c:pt>
                <c:pt idx="277">
                  <c:v>139.37</c:v>
                </c:pt>
                <c:pt idx="278">
                  <c:v>140.1</c:v>
                </c:pt>
                <c:pt idx="279">
                  <c:v>141.81</c:v>
                </c:pt>
                <c:pt idx="280">
                  <c:v>143.77000000000001</c:v>
                </c:pt>
                <c:pt idx="281">
                  <c:v>147.68</c:v>
                </c:pt>
                <c:pt idx="282">
                  <c:v>149.15</c:v>
                </c:pt>
                <c:pt idx="283">
                  <c:v>149.15</c:v>
                </c:pt>
                <c:pt idx="284">
                  <c:v>150.12</c:v>
                </c:pt>
                <c:pt idx="285">
                  <c:v>153.06</c:v>
                </c:pt>
                <c:pt idx="286">
                  <c:v>155.99</c:v>
                </c:pt>
                <c:pt idx="287">
                  <c:v>157.94999999999999</c:v>
                </c:pt>
                <c:pt idx="288">
                  <c:v>160.38999999999999</c:v>
                </c:pt>
                <c:pt idx="289">
                  <c:v>161.86000000000001</c:v>
                </c:pt>
                <c:pt idx="290">
                  <c:v>162.59</c:v>
                </c:pt>
                <c:pt idx="291">
                  <c:v>163.33000000000001</c:v>
                </c:pt>
                <c:pt idx="292">
                  <c:v>166.26</c:v>
                </c:pt>
                <c:pt idx="293">
                  <c:v>169.93</c:v>
                </c:pt>
                <c:pt idx="294">
                  <c:v>172.13</c:v>
                </c:pt>
                <c:pt idx="295">
                  <c:v>174.33</c:v>
                </c:pt>
                <c:pt idx="296">
                  <c:v>175.8</c:v>
                </c:pt>
                <c:pt idx="297">
                  <c:v>176.28</c:v>
                </c:pt>
                <c:pt idx="298">
                  <c:v>176.77</c:v>
                </c:pt>
                <c:pt idx="299">
                  <c:v>177.02</c:v>
                </c:pt>
                <c:pt idx="300">
                  <c:v>179.46</c:v>
                </c:pt>
                <c:pt idx="301">
                  <c:v>180.93</c:v>
                </c:pt>
                <c:pt idx="302">
                  <c:v>180.93</c:v>
                </c:pt>
                <c:pt idx="303">
                  <c:v>180.69</c:v>
                </c:pt>
                <c:pt idx="304">
                  <c:v>183.38</c:v>
                </c:pt>
                <c:pt idx="305">
                  <c:v>185.82</c:v>
                </c:pt>
                <c:pt idx="306">
                  <c:v>186.8</c:v>
                </c:pt>
                <c:pt idx="307">
                  <c:v>186.8</c:v>
                </c:pt>
                <c:pt idx="308">
                  <c:v>186.31</c:v>
                </c:pt>
                <c:pt idx="309">
                  <c:v>186.8</c:v>
                </c:pt>
                <c:pt idx="310">
                  <c:v>187.78</c:v>
                </c:pt>
                <c:pt idx="311">
                  <c:v>189.73</c:v>
                </c:pt>
                <c:pt idx="312">
                  <c:v>191.69</c:v>
                </c:pt>
                <c:pt idx="313">
                  <c:v>192.67</c:v>
                </c:pt>
                <c:pt idx="314">
                  <c:v>193.16</c:v>
                </c:pt>
                <c:pt idx="315">
                  <c:v>193.64</c:v>
                </c:pt>
                <c:pt idx="316">
                  <c:v>194.38</c:v>
                </c:pt>
                <c:pt idx="317">
                  <c:v>194.87</c:v>
                </c:pt>
                <c:pt idx="318">
                  <c:v>195.6</c:v>
                </c:pt>
                <c:pt idx="319">
                  <c:v>196.33</c:v>
                </c:pt>
                <c:pt idx="320">
                  <c:v>196.82</c:v>
                </c:pt>
                <c:pt idx="321">
                  <c:v>198.29</c:v>
                </c:pt>
                <c:pt idx="322">
                  <c:v>198.78</c:v>
                </c:pt>
                <c:pt idx="323">
                  <c:v>199.27</c:v>
                </c:pt>
                <c:pt idx="324">
                  <c:v>199.76</c:v>
                </c:pt>
                <c:pt idx="325">
                  <c:v>200.49</c:v>
                </c:pt>
                <c:pt idx="326">
                  <c:v>200.98</c:v>
                </c:pt>
                <c:pt idx="327">
                  <c:v>201.47</c:v>
                </c:pt>
                <c:pt idx="328">
                  <c:v>201.71</c:v>
                </c:pt>
                <c:pt idx="329">
                  <c:v>201.47</c:v>
                </c:pt>
                <c:pt idx="330">
                  <c:v>201.47</c:v>
                </c:pt>
                <c:pt idx="331">
                  <c:v>201.47</c:v>
                </c:pt>
                <c:pt idx="332">
                  <c:v>201.47</c:v>
                </c:pt>
                <c:pt idx="333">
                  <c:v>201.47</c:v>
                </c:pt>
                <c:pt idx="334">
                  <c:v>201.22</c:v>
                </c:pt>
                <c:pt idx="335">
                  <c:v>201.22</c:v>
                </c:pt>
                <c:pt idx="336">
                  <c:v>201.22</c:v>
                </c:pt>
                <c:pt idx="337">
                  <c:v>200.73</c:v>
                </c:pt>
                <c:pt idx="338">
                  <c:v>199.02</c:v>
                </c:pt>
                <c:pt idx="339">
                  <c:v>198.04</c:v>
                </c:pt>
                <c:pt idx="340">
                  <c:v>196.58</c:v>
                </c:pt>
                <c:pt idx="341">
                  <c:v>193.64</c:v>
                </c:pt>
                <c:pt idx="342">
                  <c:v>191.44</c:v>
                </c:pt>
                <c:pt idx="343">
                  <c:v>190.47</c:v>
                </c:pt>
                <c:pt idx="344">
                  <c:v>187.78</c:v>
                </c:pt>
                <c:pt idx="345">
                  <c:v>186.06</c:v>
                </c:pt>
                <c:pt idx="346">
                  <c:v>185.82</c:v>
                </c:pt>
                <c:pt idx="347">
                  <c:v>184.84</c:v>
                </c:pt>
                <c:pt idx="348">
                  <c:v>184.11</c:v>
                </c:pt>
                <c:pt idx="349">
                  <c:v>183.62</c:v>
                </c:pt>
                <c:pt idx="350">
                  <c:v>183.62</c:v>
                </c:pt>
                <c:pt idx="351">
                  <c:v>183.62</c:v>
                </c:pt>
                <c:pt idx="352">
                  <c:v>183.86</c:v>
                </c:pt>
                <c:pt idx="353">
                  <c:v>182.15</c:v>
                </c:pt>
                <c:pt idx="354">
                  <c:v>180.44</c:v>
                </c:pt>
                <c:pt idx="355">
                  <c:v>178</c:v>
                </c:pt>
                <c:pt idx="356">
                  <c:v>176.04</c:v>
                </c:pt>
                <c:pt idx="357">
                  <c:v>175.8</c:v>
                </c:pt>
                <c:pt idx="358">
                  <c:v>175.55</c:v>
                </c:pt>
                <c:pt idx="359">
                  <c:v>175.31</c:v>
                </c:pt>
                <c:pt idx="360">
                  <c:v>173.35</c:v>
                </c:pt>
                <c:pt idx="361">
                  <c:v>170.66</c:v>
                </c:pt>
                <c:pt idx="362">
                  <c:v>168.95</c:v>
                </c:pt>
                <c:pt idx="363">
                  <c:v>167.24</c:v>
                </c:pt>
                <c:pt idx="364">
                  <c:v>166.75</c:v>
                </c:pt>
                <c:pt idx="365">
                  <c:v>166.5</c:v>
                </c:pt>
                <c:pt idx="366">
                  <c:v>164.55</c:v>
                </c:pt>
                <c:pt idx="367">
                  <c:v>161.86000000000001</c:v>
                </c:pt>
                <c:pt idx="368">
                  <c:v>156.97</c:v>
                </c:pt>
                <c:pt idx="369">
                  <c:v>152.32</c:v>
                </c:pt>
                <c:pt idx="370">
                  <c:v>150.37</c:v>
                </c:pt>
                <c:pt idx="371">
                  <c:v>147.43</c:v>
                </c:pt>
                <c:pt idx="372">
                  <c:v>145.22999999999999</c:v>
                </c:pt>
                <c:pt idx="373">
                  <c:v>142.54</c:v>
                </c:pt>
                <c:pt idx="374">
                  <c:v>140.1</c:v>
                </c:pt>
                <c:pt idx="375">
                  <c:v>136.91999999999999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139.85</c:v>
                </c:pt>
                <c:pt idx="379">
                  <c:v>141.81</c:v>
                </c:pt>
                <c:pt idx="380">
                  <c:v>142.79</c:v>
                </c:pt>
                <c:pt idx="381">
                  <c:v>143.77000000000001</c:v>
                </c:pt>
                <c:pt idx="382">
                  <c:v>143.03</c:v>
                </c:pt>
                <c:pt idx="383">
                  <c:v>140.83000000000001</c:v>
                </c:pt>
                <c:pt idx="384">
                  <c:v>138.13999999999999</c:v>
                </c:pt>
                <c:pt idx="385">
                  <c:v>132.52000000000001</c:v>
                </c:pt>
                <c:pt idx="386">
                  <c:v>127.87</c:v>
                </c:pt>
                <c:pt idx="387">
                  <c:v>125.92</c:v>
                </c:pt>
                <c:pt idx="388">
                  <c:v>123.23</c:v>
                </c:pt>
                <c:pt idx="389">
                  <c:v>122.74</c:v>
                </c:pt>
                <c:pt idx="390">
                  <c:v>122.01</c:v>
                </c:pt>
                <c:pt idx="391">
                  <c:v>121.52</c:v>
                </c:pt>
                <c:pt idx="392">
                  <c:v>121.76</c:v>
                </c:pt>
                <c:pt idx="393">
                  <c:v>120.78</c:v>
                </c:pt>
                <c:pt idx="394">
                  <c:v>118.09</c:v>
                </c:pt>
                <c:pt idx="395">
                  <c:v>116.63</c:v>
                </c:pt>
                <c:pt idx="396">
                  <c:v>114.43</c:v>
                </c:pt>
                <c:pt idx="397">
                  <c:v>113.69</c:v>
                </c:pt>
                <c:pt idx="398">
                  <c:v>112.96</c:v>
                </c:pt>
                <c:pt idx="399">
                  <c:v>113.2</c:v>
                </c:pt>
                <c:pt idx="400">
                  <c:v>114.43</c:v>
                </c:pt>
                <c:pt idx="401">
                  <c:v>114.67</c:v>
                </c:pt>
                <c:pt idx="402">
                  <c:v>113.94</c:v>
                </c:pt>
                <c:pt idx="403">
                  <c:v>112.96</c:v>
                </c:pt>
                <c:pt idx="404">
                  <c:v>112.71</c:v>
                </c:pt>
                <c:pt idx="405">
                  <c:v>112.71</c:v>
                </c:pt>
                <c:pt idx="406">
                  <c:v>112.71</c:v>
                </c:pt>
                <c:pt idx="407">
                  <c:v>112.23</c:v>
                </c:pt>
                <c:pt idx="408">
                  <c:v>111.74</c:v>
                </c:pt>
                <c:pt idx="409">
                  <c:v>111.74</c:v>
                </c:pt>
                <c:pt idx="410">
                  <c:v>111.98</c:v>
                </c:pt>
                <c:pt idx="411">
                  <c:v>111.98</c:v>
                </c:pt>
                <c:pt idx="412">
                  <c:v>111.98</c:v>
                </c:pt>
                <c:pt idx="413">
                  <c:v>111.98</c:v>
                </c:pt>
                <c:pt idx="414">
                  <c:v>111.74</c:v>
                </c:pt>
                <c:pt idx="415">
                  <c:v>112.23</c:v>
                </c:pt>
                <c:pt idx="416">
                  <c:v>112.23</c:v>
                </c:pt>
                <c:pt idx="417">
                  <c:v>112.47</c:v>
                </c:pt>
                <c:pt idx="418">
                  <c:v>112.96</c:v>
                </c:pt>
                <c:pt idx="419">
                  <c:v>113.69</c:v>
                </c:pt>
                <c:pt idx="420">
                  <c:v>113.69</c:v>
                </c:pt>
                <c:pt idx="421">
                  <c:v>113.94</c:v>
                </c:pt>
                <c:pt idx="422">
                  <c:v>114.67</c:v>
                </c:pt>
                <c:pt idx="423">
                  <c:v>116.14</c:v>
                </c:pt>
                <c:pt idx="424">
                  <c:v>117.6</c:v>
                </c:pt>
                <c:pt idx="425">
                  <c:v>119.07</c:v>
                </c:pt>
                <c:pt idx="426">
                  <c:v>119.56</c:v>
                </c:pt>
                <c:pt idx="427">
                  <c:v>120.54</c:v>
                </c:pt>
                <c:pt idx="428">
                  <c:v>121.52</c:v>
                </c:pt>
                <c:pt idx="429">
                  <c:v>122.98</c:v>
                </c:pt>
                <c:pt idx="430">
                  <c:v>123.47</c:v>
                </c:pt>
                <c:pt idx="431">
                  <c:v>123.96</c:v>
                </c:pt>
                <c:pt idx="432">
                  <c:v>124.21</c:v>
                </c:pt>
                <c:pt idx="433">
                  <c:v>125.18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84.6</c:v>
                </c:pt>
                <c:pt idx="1">
                  <c:v>84.6</c:v>
                </c:pt>
                <c:pt idx="2">
                  <c:v>82.64</c:v>
                </c:pt>
                <c:pt idx="3">
                  <c:v>77.75</c:v>
                </c:pt>
                <c:pt idx="4">
                  <c:v>74.819999999999993</c:v>
                </c:pt>
                <c:pt idx="5">
                  <c:v>76.040000000000006</c:v>
                </c:pt>
                <c:pt idx="6">
                  <c:v>79.709999999999994</c:v>
                </c:pt>
                <c:pt idx="7">
                  <c:v>85.33</c:v>
                </c:pt>
                <c:pt idx="8">
                  <c:v>90.95</c:v>
                </c:pt>
                <c:pt idx="9">
                  <c:v>95.84</c:v>
                </c:pt>
                <c:pt idx="10">
                  <c:v>101.47</c:v>
                </c:pt>
                <c:pt idx="11">
                  <c:v>107.09</c:v>
                </c:pt>
                <c:pt idx="12">
                  <c:v>111</c:v>
                </c:pt>
                <c:pt idx="13">
                  <c:v>114.18</c:v>
                </c:pt>
                <c:pt idx="14">
                  <c:v>116.38</c:v>
                </c:pt>
                <c:pt idx="15">
                  <c:v>118.83</c:v>
                </c:pt>
                <c:pt idx="16">
                  <c:v>122.25</c:v>
                </c:pt>
                <c:pt idx="17">
                  <c:v>123.72</c:v>
                </c:pt>
                <c:pt idx="18">
                  <c:v>124.69</c:v>
                </c:pt>
                <c:pt idx="19">
                  <c:v>125.67</c:v>
                </c:pt>
                <c:pt idx="20">
                  <c:v>125.92</c:v>
                </c:pt>
                <c:pt idx="21">
                  <c:v>125.67</c:v>
                </c:pt>
                <c:pt idx="22">
                  <c:v>127.63</c:v>
                </c:pt>
                <c:pt idx="23">
                  <c:v>128.61000000000001</c:v>
                </c:pt>
                <c:pt idx="24">
                  <c:v>128.61000000000001</c:v>
                </c:pt>
                <c:pt idx="25">
                  <c:v>129.59</c:v>
                </c:pt>
                <c:pt idx="26">
                  <c:v>130.56</c:v>
                </c:pt>
                <c:pt idx="27">
                  <c:v>132.03</c:v>
                </c:pt>
                <c:pt idx="28">
                  <c:v>133.5</c:v>
                </c:pt>
                <c:pt idx="29">
                  <c:v>133.99</c:v>
                </c:pt>
                <c:pt idx="30">
                  <c:v>134.47</c:v>
                </c:pt>
                <c:pt idx="31">
                  <c:v>135.44999999999999</c:v>
                </c:pt>
                <c:pt idx="32">
                  <c:v>135.44999999999999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135.94</c:v>
                </c:pt>
                <c:pt idx="39">
                  <c:v>135.44999999999999</c:v>
                </c:pt>
                <c:pt idx="40">
                  <c:v>134.96</c:v>
                </c:pt>
                <c:pt idx="41">
                  <c:v>134.96</c:v>
                </c:pt>
                <c:pt idx="42">
                  <c:v>134.96</c:v>
                </c:pt>
                <c:pt idx="43">
                  <c:v>134.96</c:v>
                </c:pt>
                <c:pt idx="44">
                  <c:v>134.47</c:v>
                </c:pt>
                <c:pt idx="45">
                  <c:v>133.5</c:v>
                </c:pt>
                <c:pt idx="46">
                  <c:v>133.01</c:v>
                </c:pt>
                <c:pt idx="47">
                  <c:v>132.03</c:v>
                </c:pt>
                <c:pt idx="48">
                  <c:v>131.54</c:v>
                </c:pt>
                <c:pt idx="49">
                  <c:v>130.56</c:v>
                </c:pt>
                <c:pt idx="50">
                  <c:v>130.56</c:v>
                </c:pt>
                <c:pt idx="51">
                  <c:v>130.56</c:v>
                </c:pt>
                <c:pt idx="52">
                  <c:v>129.59</c:v>
                </c:pt>
                <c:pt idx="53">
                  <c:v>127.14</c:v>
                </c:pt>
                <c:pt idx="54">
                  <c:v>125.18</c:v>
                </c:pt>
                <c:pt idx="55">
                  <c:v>123.23</c:v>
                </c:pt>
                <c:pt idx="56">
                  <c:v>119.8</c:v>
                </c:pt>
                <c:pt idx="57">
                  <c:v>118.34</c:v>
                </c:pt>
                <c:pt idx="58">
                  <c:v>116.87</c:v>
                </c:pt>
                <c:pt idx="59">
                  <c:v>115.89</c:v>
                </c:pt>
                <c:pt idx="60">
                  <c:v>115.89</c:v>
                </c:pt>
                <c:pt idx="61">
                  <c:v>115.89</c:v>
                </c:pt>
                <c:pt idx="62">
                  <c:v>115.4</c:v>
                </c:pt>
                <c:pt idx="63">
                  <c:v>113.94</c:v>
                </c:pt>
                <c:pt idx="64">
                  <c:v>111.49</c:v>
                </c:pt>
                <c:pt idx="65">
                  <c:v>110.51</c:v>
                </c:pt>
                <c:pt idx="66">
                  <c:v>110.51</c:v>
                </c:pt>
                <c:pt idx="67">
                  <c:v>111</c:v>
                </c:pt>
                <c:pt idx="68">
                  <c:v>110.51</c:v>
                </c:pt>
                <c:pt idx="69">
                  <c:v>109.05</c:v>
                </c:pt>
                <c:pt idx="70">
                  <c:v>107.09</c:v>
                </c:pt>
                <c:pt idx="71">
                  <c:v>105.13</c:v>
                </c:pt>
                <c:pt idx="72">
                  <c:v>102.93</c:v>
                </c:pt>
                <c:pt idx="73">
                  <c:v>99.51</c:v>
                </c:pt>
                <c:pt idx="74">
                  <c:v>97.8</c:v>
                </c:pt>
                <c:pt idx="75">
                  <c:v>95.36</c:v>
                </c:pt>
                <c:pt idx="76">
                  <c:v>89.98</c:v>
                </c:pt>
                <c:pt idx="77">
                  <c:v>86.55</c:v>
                </c:pt>
                <c:pt idx="78">
                  <c:v>81.91</c:v>
                </c:pt>
                <c:pt idx="79">
                  <c:v>78.239999999999995</c:v>
                </c:pt>
                <c:pt idx="80">
                  <c:v>76.28</c:v>
                </c:pt>
                <c:pt idx="81">
                  <c:v>76.28</c:v>
                </c:pt>
                <c:pt idx="82">
                  <c:v>75.31</c:v>
                </c:pt>
                <c:pt idx="83">
                  <c:v>73.349999999999994</c:v>
                </c:pt>
                <c:pt idx="84">
                  <c:v>69.930000000000007</c:v>
                </c:pt>
                <c:pt idx="85">
                  <c:v>69.44</c:v>
                </c:pt>
                <c:pt idx="86">
                  <c:v>69.44</c:v>
                </c:pt>
                <c:pt idx="87">
                  <c:v>69.44</c:v>
                </c:pt>
                <c:pt idx="88">
                  <c:v>69.930000000000007</c:v>
                </c:pt>
                <c:pt idx="89">
                  <c:v>70.42</c:v>
                </c:pt>
                <c:pt idx="90">
                  <c:v>69.44</c:v>
                </c:pt>
                <c:pt idx="91">
                  <c:v>66.989999999999995</c:v>
                </c:pt>
                <c:pt idx="92">
                  <c:v>65.53</c:v>
                </c:pt>
                <c:pt idx="93">
                  <c:v>65.040000000000006</c:v>
                </c:pt>
                <c:pt idx="94">
                  <c:v>65.040000000000006</c:v>
                </c:pt>
                <c:pt idx="95">
                  <c:v>65.040000000000006</c:v>
                </c:pt>
                <c:pt idx="96">
                  <c:v>63.08</c:v>
                </c:pt>
                <c:pt idx="97">
                  <c:v>61.12</c:v>
                </c:pt>
                <c:pt idx="98">
                  <c:v>59.66</c:v>
                </c:pt>
                <c:pt idx="99">
                  <c:v>58.68</c:v>
                </c:pt>
                <c:pt idx="100">
                  <c:v>57.21</c:v>
                </c:pt>
                <c:pt idx="101">
                  <c:v>55.75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49.88</c:v>
                </c:pt>
                <c:pt idx="108">
                  <c:v>48.41</c:v>
                </c:pt>
                <c:pt idx="109">
                  <c:v>46.94</c:v>
                </c:pt>
                <c:pt idx="110">
                  <c:v>46.45</c:v>
                </c:pt>
                <c:pt idx="111">
                  <c:v>46.45</c:v>
                </c:pt>
                <c:pt idx="112">
                  <c:v>46.45</c:v>
                </c:pt>
                <c:pt idx="113">
                  <c:v>46.45</c:v>
                </c:pt>
                <c:pt idx="114">
                  <c:v>45.97</c:v>
                </c:pt>
                <c:pt idx="115">
                  <c:v>45.48</c:v>
                </c:pt>
                <c:pt idx="116">
                  <c:v>45.48</c:v>
                </c:pt>
                <c:pt idx="117">
                  <c:v>44.99</c:v>
                </c:pt>
                <c:pt idx="118">
                  <c:v>44.99</c:v>
                </c:pt>
                <c:pt idx="119">
                  <c:v>44.99</c:v>
                </c:pt>
                <c:pt idx="120">
                  <c:v>44.5</c:v>
                </c:pt>
                <c:pt idx="121">
                  <c:v>44.5</c:v>
                </c:pt>
                <c:pt idx="122">
                  <c:v>44.25</c:v>
                </c:pt>
                <c:pt idx="123">
                  <c:v>44.99</c:v>
                </c:pt>
                <c:pt idx="124">
                  <c:v>44.99</c:v>
                </c:pt>
                <c:pt idx="125">
                  <c:v>44.99</c:v>
                </c:pt>
                <c:pt idx="126">
                  <c:v>44.99</c:v>
                </c:pt>
                <c:pt idx="127">
                  <c:v>44.99</c:v>
                </c:pt>
                <c:pt idx="128">
                  <c:v>45.97</c:v>
                </c:pt>
                <c:pt idx="129">
                  <c:v>45.97</c:v>
                </c:pt>
                <c:pt idx="130">
                  <c:v>47.43</c:v>
                </c:pt>
                <c:pt idx="131">
                  <c:v>49.88</c:v>
                </c:pt>
                <c:pt idx="132">
                  <c:v>52.81</c:v>
                </c:pt>
                <c:pt idx="133">
                  <c:v>55.26</c:v>
                </c:pt>
                <c:pt idx="134">
                  <c:v>58.19</c:v>
                </c:pt>
                <c:pt idx="135">
                  <c:v>59.66</c:v>
                </c:pt>
                <c:pt idx="136">
                  <c:v>60.39</c:v>
                </c:pt>
                <c:pt idx="137">
                  <c:v>61.61</c:v>
                </c:pt>
                <c:pt idx="138">
                  <c:v>63.08</c:v>
                </c:pt>
                <c:pt idx="139">
                  <c:v>63.57</c:v>
                </c:pt>
                <c:pt idx="140">
                  <c:v>63.57</c:v>
                </c:pt>
                <c:pt idx="141">
                  <c:v>62.35</c:v>
                </c:pt>
                <c:pt idx="142">
                  <c:v>61.61</c:v>
                </c:pt>
                <c:pt idx="143">
                  <c:v>57.21</c:v>
                </c:pt>
                <c:pt idx="144">
                  <c:v>54.77</c:v>
                </c:pt>
                <c:pt idx="145">
                  <c:v>56.72</c:v>
                </c:pt>
                <c:pt idx="146">
                  <c:v>59.66</c:v>
                </c:pt>
                <c:pt idx="147">
                  <c:v>63.33</c:v>
                </c:pt>
                <c:pt idx="148">
                  <c:v>65.53</c:v>
                </c:pt>
                <c:pt idx="149">
                  <c:v>67.48</c:v>
                </c:pt>
                <c:pt idx="150">
                  <c:v>71.39</c:v>
                </c:pt>
                <c:pt idx="151">
                  <c:v>74.33</c:v>
                </c:pt>
                <c:pt idx="152">
                  <c:v>76.53</c:v>
                </c:pt>
                <c:pt idx="153">
                  <c:v>78.239999999999995</c:v>
                </c:pt>
                <c:pt idx="154">
                  <c:v>81.66</c:v>
                </c:pt>
                <c:pt idx="155">
                  <c:v>85.82</c:v>
                </c:pt>
                <c:pt idx="156">
                  <c:v>88.02</c:v>
                </c:pt>
                <c:pt idx="157">
                  <c:v>89.98</c:v>
                </c:pt>
                <c:pt idx="158">
                  <c:v>90.47</c:v>
                </c:pt>
                <c:pt idx="159">
                  <c:v>90.47</c:v>
                </c:pt>
                <c:pt idx="160">
                  <c:v>90.47</c:v>
                </c:pt>
                <c:pt idx="161">
                  <c:v>90.47</c:v>
                </c:pt>
                <c:pt idx="162">
                  <c:v>91.93</c:v>
                </c:pt>
                <c:pt idx="163">
                  <c:v>93.89</c:v>
                </c:pt>
                <c:pt idx="164">
                  <c:v>96.33</c:v>
                </c:pt>
                <c:pt idx="165">
                  <c:v>98.78</c:v>
                </c:pt>
                <c:pt idx="166">
                  <c:v>98.78</c:v>
                </c:pt>
                <c:pt idx="167">
                  <c:v>98.78</c:v>
                </c:pt>
                <c:pt idx="168">
                  <c:v>98.78</c:v>
                </c:pt>
                <c:pt idx="169">
                  <c:v>101.71</c:v>
                </c:pt>
                <c:pt idx="170">
                  <c:v>104.16</c:v>
                </c:pt>
                <c:pt idx="171">
                  <c:v>106.6</c:v>
                </c:pt>
                <c:pt idx="172">
                  <c:v>108.07</c:v>
                </c:pt>
                <c:pt idx="173">
                  <c:v>110.51</c:v>
                </c:pt>
                <c:pt idx="174">
                  <c:v>112.96</c:v>
                </c:pt>
                <c:pt idx="175">
                  <c:v>116.87</c:v>
                </c:pt>
                <c:pt idx="176">
                  <c:v>119.8</c:v>
                </c:pt>
                <c:pt idx="177">
                  <c:v>122.74</c:v>
                </c:pt>
                <c:pt idx="178">
                  <c:v>123.96</c:v>
                </c:pt>
                <c:pt idx="179">
                  <c:v>124.21</c:v>
                </c:pt>
                <c:pt idx="180">
                  <c:v>125.18</c:v>
                </c:pt>
                <c:pt idx="181">
                  <c:v>126.16</c:v>
                </c:pt>
                <c:pt idx="182">
                  <c:v>127.14</c:v>
                </c:pt>
                <c:pt idx="183">
                  <c:v>128.12</c:v>
                </c:pt>
                <c:pt idx="184">
                  <c:v>127.63</c:v>
                </c:pt>
                <c:pt idx="185">
                  <c:v>128.12</c:v>
                </c:pt>
                <c:pt idx="186">
                  <c:v>128.61000000000001</c:v>
                </c:pt>
                <c:pt idx="187">
                  <c:v>129.1</c:v>
                </c:pt>
                <c:pt idx="188">
                  <c:v>129.1</c:v>
                </c:pt>
                <c:pt idx="189">
                  <c:v>129.1</c:v>
                </c:pt>
                <c:pt idx="190">
                  <c:v>130.07</c:v>
                </c:pt>
                <c:pt idx="191">
                  <c:v>131.30000000000001</c:v>
                </c:pt>
                <c:pt idx="192">
                  <c:v>131.54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132.52000000000001</c:v>
                </c:pt>
                <c:pt idx="196">
                  <c:v>133.01</c:v>
                </c:pt>
                <c:pt idx="197">
                  <c:v>133.01</c:v>
                </c:pt>
                <c:pt idx="198">
                  <c:v>133.01</c:v>
                </c:pt>
                <c:pt idx="199">
                  <c:v>133.01</c:v>
                </c:pt>
                <c:pt idx="200">
                  <c:v>133.01</c:v>
                </c:pt>
                <c:pt idx="201">
                  <c:v>133.01</c:v>
                </c:pt>
                <c:pt idx="202">
                  <c:v>133.01</c:v>
                </c:pt>
                <c:pt idx="203">
                  <c:v>133.01</c:v>
                </c:pt>
                <c:pt idx="204">
                  <c:v>132.52000000000001</c:v>
                </c:pt>
                <c:pt idx="205">
                  <c:v>132.03</c:v>
                </c:pt>
                <c:pt idx="206">
                  <c:v>132.03</c:v>
                </c:pt>
                <c:pt idx="207">
                  <c:v>132.03</c:v>
                </c:pt>
                <c:pt idx="208">
                  <c:v>131.54</c:v>
                </c:pt>
                <c:pt idx="209">
                  <c:v>131.05000000000001</c:v>
                </c:pt>
                <c:pt idx="210">
                  <c:v>131.05000000000001</c:v>
                </c:pt>
                <c:pt idx="211">
                  <c:v>130.81</c:v>
                </c:pt>
                <c:pt idx="212">
                  <c:v>130.56</c:v>
                </c:pt>
                <c:pt idx="213">
                  <c:v>130.56</c:v>
                </c:pt>
                <c:pt idx="214">
                  <c:v>129.59</c:v>
                </c:pt>
                <c:pt idx="215">
                  <c:v>129.59</c:v>
                </c:pt>
                <c:pt idx="216">
                  <c:v>128.61000000000001</c:v>
                </c:pt>
                <c:pt idx="217">
                  <c:v>128.61000000000001</c:v>
                </c:pt>
                <c:pt idx="218">
                  <c:v>128.61000000000001</c:v>
                </c:pt>
                <c:pt idx="219">
                  <c:v>128.61000000000001</c:v>
                </c:pt>
                <c:pt idx="220">
                  <c:v>127.63</c:v>
                </c:pt>
                <c:pt idx="221">
                  <c:v>126.65</c:v>
                </c:pt>
                <c:pt idx="222">
                  <c:v>126.65</c:v>
                </c:pt>
                <c:pt idx="223">
                  <c:v>127.14</c:v>
                </c:pt>
                <c:pt idx="224">
                  <c:v>127.14</c:v>
                </c:pt>
                <c:pt idx="225">
                  <c:v>126.16</c:v>
                </c:pt>
                <c:pt idx="226">
                  <c:v>126.16</c:v>
                </c:pt>
                <c:pt idx="227">
                  <c:v>123.23</c:v>
                </c:pt>
                <c:pt idx="228">
                  <c:v>120.78</c:v>
                </c:pt>
                <c:pt idx="229">
                  <c:v>119.8</c:v>
                </c:pt>
                <c:pt idx="230">
                  <c:v>115.89</c:v>
                </c:pt>
                <c:pt idx="231">
                  <c:v>112.71</c:v>
                </c:pt>
                <c:pt idx="232">
                  <c:v>110.02</c:v>
                </c:pt>
                <c:pt idx="233">
                  <c:v>108.07</c:v>
                </c:pt>
                <c:pt idx="234">
                  <c:v>105.13</c:v>
                </c:pt>
                <c:pt idx="235">
                  <c:v>102.2</c:v>
                </c:pt>
                <c:pt idx="236">
                  <c:v>100.25</c:v>
                </c:pt>
                <c:pt idx="237">
                  <c:v>97.8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95.36</c:v>
                </c:pt>
                <c:pt idx="242">
                  <c:v>90.95</c:v>
                </c:pt>
                <c:pt idx="243">
                  <c:v>89</c:v>
                </c:pt>
                <c:pt idx="244">
                  <c:v>86.06</c:v>
                </c:pt>
                <c:pt idx="245">
                  <c:v>86.06</c:v>
                </c:pt>
                <c:pt idx="246">
                  <c:v>84.11</c:v>
                </c:pt>
                <c:pt idx="247">
                  <c:v>82.64</c:v>
                </c:pt>
                <c:pt idx="248">
                  <c:v>80.2</c:v>
                </c:pt>
                <c:pt idx="249">
                  <c:v>80.44</c:v>
                </c:pt>
                <c:pt idx="250">
                  <c:v>80.930000000000007</c:v>
                </c:pt>
                <c:pt idx="251">
                  <c:v>80.69</c:v>
                </c:pt>
                <c:pt idx="252">
                  <c:v>79.22</c:v>
                </c:pt>
                <c:pt idx="253">
                  <c:v>78</c:v>
                </c:pt>
                <c:pt idx="254">
                  <c:v>76.28</c:v>
                </c:pt>
                <c:pt idx="255">
                  <c:v>76.28</c:v>
                </c:pt>
                <c:pt idx="256">
                  <c:v>76.28</c:v>
                </c:pt>
                <c:pt idx="257">
                  <c:v>74.819999999999993</c:v>
                </c:pt>
                <c:pt idx="258">
                  <c:v>73.349999999999994</c:v>
                </c:pt>
                <c:pt idx="259">
                  <c:v>72.37</c:v>
                </c:pt>
                <c:pt idx="260">
                  <c:v>69.44</c:v>
                </c:pt>
                <c:pt idx="261">
                  <c:v>66.989999999999995</c:v>
                </c:pt>
                <c:pt idx="262">
                  <c:v>61.12</c:v>
                </c:pt>
                <c:pt idx="263">
                  <c:v>59.66</c:v>
                </c:pt>
                <c:pt idx="264">
                  <c:v>55.75</c:v>
                </c:pt>
                <c:pt idx="265">
                  <c:v>54.28</c:v>
                </c:pt>
                <c:pt idx="266">
                  <c:v>53.79</c:v>
                </c:pt>
                <c:pt idx="267">
                  <c:v>53.3</c:v>
                </c:pt>
                <c:pt idx="268">
                  <c:v>52.32</c:v>
                </c:pt>
                <c:pt idx="269">
                  <c:v>50.86</c:v>
                </c:pt>
                <c:pt idx="270">
                  <c:v>50.37</c:v>
                </c:pt>
                <c:pt idx="271">
                  <c:v>50.37</c:v>
                </c:pt>
                <c:pt idx="272">
                  <c:v>50.86</c:v>
                </c:pt>
                <c:pt idx="273">
                  <c:v>51.34</c:v>
                </c:pt>
                <c:pt idx="274">
                  <c:v>51.83</c:v>
                </c:pt>
                <c:pt idx="275">
                  <c:v>50.37</c:v>
                </c:pt>
                <c:pt idx="276">
                  <c:v>49.63</c:v>
                </c:pt>
                <c:pt idx="277">
                  <c:v>48.9</c:v>
                </c:pt>
                <c:pt idx="278">
                  <c:v>48.9</c:v>
                </c:pt>
                <c:pt idx="279">
                  <c:v>47.92</c:v>
                </c:pt>
                <c:pt idx="280">
                  <c:v>46.94</c:v>
                </c:pt>
                <c:pt idx="281">
                  <c:v>46.94</c:v>
                </c:pt>
                <c:pt idx="282">
                  <c:v>46.94</c:v>
                </c:pt>
                <c:pt idx="283">
                  <c:v>46.94</c:v>
                </c:pt>
                <c:pt idx="284">
                  <c:v>45.97</c:v>
                </c:pt>
                <c:pt idx="285">
                  <c:v>46.45</c:v>
                </c:pt>
                <c:pt idx="286">
                  <c:v>46.45</c:v>
                </c:pt>
                <c:pt idx="287">
                  <c:v>46.45</c:v>
                </c:pt>
                <c:pt idx="288">
                  <c:v>46.94</c:v>
                </c:pt>
                <c:pt idx="289">
                  <c:v>46.94</c:v>
                </c:pt>
                <c:pt idx="290">
                  <c:v>47.43</c:v>
                </c:pt>
                <c:pt idx="291">
                  <c:v>47.92</c:v>
                </c:pt>
                <c:pt idx="292">
                  <c:v>47.92</c:v>
                </c:pt>
                <c:pt idx="293">
                  <c:v>48.9</c:v>
                </c:pt>
                <c:pt idx="294">
                  <c:v>49.39</c:v>
                </c:pt>
                <c:pt idx="295">
                  <c:v>49.88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51.34</c:v>
                </c:pt>
                <c:pt idx="301">
                  <c:v>52.32</c:v>
                </c:pt>
                <c:pt idx="302">
                  <c:v>52.32</c:v>
                </c:pt>
                <c:pt idx="303">
                  <c:v>52.32</c:v>
                </c:pt>
                <c:pt idx="304">
                  <c:v>52.81</c:v>
                </c:pt>
                <c:pt idx="305">
                  <c:v>54.28</c:v>
                </c:pt>
                <c:pt idx="306">
                  <c:v>55.26</c:v>
                </c:pt>
                <c:pt idx="307">
                  <c:v>54.77</c:v>
                </c:pt>
                <c:pt idx="308">
                  <c:v>54.77</c:v>
                </c:pt>
                <c:pt idx="309">
                  <c:v>55.26</c:v>
                </c:pt>
                <c:pt idx="310">
                  <c:v>56.23</c:v>
                </c:pt>
                <c:pt idx="311">
                  <c:v>57.7</c:v>
                </c:pt>
                <c:pt idx="312">
                  <c:v>60.88</c:v>
                </c:pt>
                <c:pt idx="313">
                  <c:v>62.59</c:v>
                </c:pt>
                <c:pt idx="314">
                  <c:v>63.57</c:v>
                </c:pt>
                <c:pt idx="315">
                  <c:v>64.06</c:v>
                </c:pt>
                <c:pt idx="316">
                  <c:v>65.53</c:v>
                </c:pt>
                <c:pt idx="317">
                  <c:v>67.97</c:v>
                </c:pt>
                <c:pt idx="318">
                  <c:v>70.42</c:v>
                </c:pt>
                <c:pt idx="319">
                  <c:v>73.349999999999994</c:v>
                </c:pt>
                <c:pt idx="320">
                  <c:v>76.77</c:v>
                </c:pt>
                <c:pt idx="321">
                  <c:v>82.64</c:v>
                </c:pt>
                <c:pt idx="322">
                  <c:v>86.06</c:v>
                </c:pt>
                <c:pt idx="323">
                  <c:v>89</c:v>
                </c:pt>
                <c:pt idx="324">
                  <c:v>90.95</c:v>
                </c:pt>
                <c:pt idx="325">
                  <c:v>92.42</c:v>
                </c:pt>
                <c:pt idx="326">
                  <c:v>93.4</c:v>
                </c:pt>
                <c:pt idx="327">
                  <c:v>95.36</c:v>
                </c:pt>
                <c:pt idx="328">
                  <c:v>98.53</c:v>
                </c:pt>
                <c:pt idx="329">
                  <c:v>100.25</c:v>
                </c:pt>
                <c:pt idx="330">
                  <c:v>100.25</c:v>
                </c:pt>
                <c:pt idx="331">
                  <c:v>98.29</c:v>
                </c:pt>
                <c:pt idx="332">
                  <c:v>97.31</c:v>
                </c:pt>
                <c:pt idx="333">
                  <c:v>96.33</c:v>
                </c:pt>
                <c:pt idx="334">
                  <c:v>95.84</c:v>
                </c:pt>
                <c:pt idx="335">
                  <c:v>95.84</c:v>
                </c:pt>
                <c:pt idx="336">
                  <c:v>96.82</c:v>
                </c:pt>
                <c:pt idx="337">
                  <c:v>98.78</c:v>
                </c:pt>
                <c:pt idx="338">
                  <c:v>102.2</c:v>
                </c:pt>
                <c:pt idx="339">
                  <c:v>104.65</c:v>
                </c:pt>
                <c:pt idx="340">
                  <c:v>107.09</c:v>
                </c:pt>
                <c:pt idx="341">
                  <c:v>111</c:v>
                </c:pt>
                <c:pt idx="342">
                  <c:v>114.91</c:v>
                </c:pt>
                <c:pt idx="343">
                  <c:v>116.87</c:v>
                </c:pt>
                <c:pt idx="344">
                  <c:v>120.78</c:v>
                </c:pt>
                <c:pt idx="345">
                  <c:v>122.74</c:v>
                </c:pt>
                <c:pt idx="346">
                  <c:v>123.23</c:v>
                </c:pt>
                <c:pt idx="347">
                  <c:v>125.18</c:v>
                </c:pt>
                <c:pt idx="348">
                  <c:v>126.16</c:v>
                </c:pt>
                <c:pt idx="349">
                  <c:v>126.16</c:v>
                </c:pt>
                <c:pt idx="350">
                  <c:v>126.16</c:v>
                </c:pt>
                <c:pt idx="351">
                  <c:v>126.16</c:v>
                </c:pt>
                <c:pt idx="352">
                  <c:v>125.67</c:v>
                </c:pt>
                <c:pt idx="353">
                  <c:v>127.14</c:v>
                </c:pt>
                <c:pt idx="354">
                  <c:v>128.61000000000001</c:v>
                </c:pt>
                <c:pt idx="355">
                  <c:v>129.59</c:v>
                </c:pt>
                <c:pt idx="356">
                  <c:v>130.56</c:v>
                </c:pt>
                <c:pt idx="357">
                  <c:v>130.56</c:v>
                </c:pt>
                <c:pt idx="358">
                  <c:v>130.56</c:v>
                </c:pt>
                <c:pt idx="359">
                  <c:v>130.56</c:v>
                </c:pt>
                <c:pt idx="360">
                  <c:v>131.54</c:v>
                </c:pt>
                <c:pt idx="361">
                  <c:v>133.01</c:v>
                </c:pt>
                <c:pt idx="362">
                  <c:v>133.5</c:v>
                </c:pt>
                <c:pt idx="363">
                  <c:v>133.5</c:v>
                </c:pt>
                <c:pt idx="364">
                  <c:v>133.5</c:v>
                </c:pt>
                <c:pt idx="365">
                  <c:v>133.5</c:v>
                </c:pt>
                <c:pt idx="366">
                  <c:v>133.99</c:v>
                </c:pt>
                <c:pt idx="367">
                  <c:v>133.99</c:v>
                </c:pt>
                <c:pt idx="368">
                  <c:v>133.5</c:v>
                </c:pt>
                <c:pt idx="369">
                  <c:v>133.01</c:v>
                </c:pt>
                <c:pt idx="370">
                  <c:v>133.01</c:v>
                </c:pt>
                <c:pt idx="371">
                  <c:v>133.01</c:v>
                </c:pt>
                <c:pt idx="372">
                  <c:v>133.01</c:v>
                </c:pt>
                <c:pt idx="373">
                  <c:v>133.5</c:v>
                </c:pt>
                <c:pt idx="374">
                  <c:v>133.01</c:v>
                </c:pt>
                <c:pt idx="375">
                  <c:v>133.01</c:v>
                </c:pt>
                <c:pt idx="376">
                  <c:v>132.52000000000001</c:v>
                </c:pt>
                <c:pt idx="377">
                  <c:v>132.52000000000001</c:v>
                </c:pt>
                <c:pt idx="378">
                  <c:v>133.5</c:v>
                </c:pt>
                <c:pt idx="379">
                  <c:v>133.74</c:v>
                </c:pt>
                <c:pt idx="380">
                  <c:v>134.47</c:v>
                </c:pt>
                <c:pt idx="381">
                  <c:v>134.47</c:v>
                </c:pt>
                <c:pt idx="382">
                  <c:v>133.5</c:v>
                </c:pt>
                <c:pt idx="383">
                  <c:v>131.54</c:v>
                </c:pt>
                <c:pt idx="384">
                  <c:v>129.59</c:v>
                </c:pt>
                <c:pt idx="385">
                  <c:v>125.67</c:v>
                </c:pt>
                <c:pt idx="386">
                  <c:v>122.25</c:v>
                </c:pt>
                <c:pt idx="387">
                  <c:v>120.78</c:v>
                </c:pt>
                <c:pt idx="388">
                  <c:v>119.32</c:v>
                </c:pt>
                <c:pt idx="389">
                  <c:v>118.34</c:v>
                </c:pt>
                <c:pt idx="390">
                  <c:v>118.34</c:v>
                </c:pt>
                <c:pt idx="391">
                  <c:v>117.36</c:v>
                </c:pt>
                <c:pt idx="392">
                  <c:v>117.36</c:v>
                </c:pt>
                <c:pt idx="393">
                  <c:v>117.36</c:v>
                </c:pt>
                <c:pt idx="394">
                  <c:v>113.94</c:v>
                </c:pt>
                <c:pt idx="395">
                  <c:v>111.98</c:v>
                </c:pt>
                <c:pt idx="396">
                  <c:v>109.54</c:v>
                </c:pt>
                <c:pt idx="397">
                  <c:v>109.05</c:v>
                </c:pt>
                <c:pt idx="398">
                  <c:v>108.07</c:v>
                </c:pt>
                <c:pt idx="399">
                  <c:v>108.07</c:v>
                </c:pt>
                <c:pt idx="400">
                  <c:v>109.54</c:v>
                </c:pt>
                <c:pt idx="401">
                  <c:v>110.02</c:v>
                </c:pt>
                <c:pt idx="402">
                  <c:v>107.34</c:v>
                </c:pt>
                <c:pt idx="403">
                  <c:v>104.65</c:v>
                </c:pt>
                <c:pt idx="404">
                  <c:v>102.2</c:v>
                </c:pt>
                <c:pt idx="405">
                  <c:v>101.22</c:v>
                </c:pt>
                <c:pt idx="406">
                  <c:v>101.22</c:v>
                </c:pt>
                <c:pt idx="407">
                  <c:v>100.73</c:v>
                </c:pt>
                <c:pt idx="408">
                  <c:v>96.82</c:v>
                </c:pt>
                <c:pt idx="409">
                  <c:v>93.64</c:v>
                </c:pt>
                <c:pt idx="410">
                  <c:v>92.42</c:v>
                </c:pt>
                <c:pt idx="411">
                  <c:v>90.47</c:v>
                </c:pt>
                <c:pt idx="412">
                  <c:v>88.51</c:v>
                </c:pt>
                <c:pt idx="413">
                  <c:v>86.55</c:v>
                </c:pt>
                <c:pt idx="414">
                  <c:v>85.09</c:v>
                </c:pt>
                <c:pt idx="415">
                  <c:v>82.89</c:v>
                </c:pt>
                <c:pt idx="416">
                  <c:v>81.66</c:v>
                </c:pt>
                <c:pt idx="417">
                  <c:v>80.930000000000007</c:v>
                </c:pt>
                <c:pt idx="418">
                  <c:v>78.73</c:v>
                </c:pt>
                <c:pt idx="419">
                  <c:v>77.260000000000005</c:v>
                </c:pt>
                <c:pt idx="420">
                  <c:v>77.260000000000005</c:v>
                </c:pt>
                <c:pt idx="421">
                  <c:v>76.77</c:v>
                </c:pt>
                <c:pt idx="422">
                  <c:v>74.819999999999993</c:v>
                </c:pt>
                <c:pt idx="423">
                  <c:v>71.88</c:v>
                </c:pt>
                <c:pt idx="424">
                  <c:v>68.459999999999994</c:v>
                </c:pt>
                <c:pt idx="425">
                  <c:v>66.02</c:v>
                </c:pt>
                <c:pt idx="426">
                  <c:v>64.55</c:v>
                </c:pt>
                <c:pt idx="427">
                  <c:v>63.57</c:v>
                </c:pt>
                <c:pt idx="428">
                  <c:v>62.1</c:v>
                </c:pt>
                <c:pt idx="429">
                  <c:v>59.66</c:v>
                </c:pt>
                <c:pt idx="430">
                  <c:v>59.17</c:v>
                </c:pt>
                <c:pt idx="431">
                  <c:v>59.66</c:v>
                </c:pt>
                <c:pt idx="432">
                  <c:v>59.17</c:v>
                </c:pt>
                <c:pt idx="433">
                  <c:v>57.21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199.56500598945919</c:v>
                </c:pt>
                <c:pt idx="1">
                  <c:v>199.3076540909974</c:v>
                </c:pt>
                <c:pt idx="2">
                  <c:v>198.96678273512731</c:v>
                </c:pt>
                <c:pt idx="3">
                  <c:v>198.59482051431971</c:v>
                </c:pt>
                <c:pt idx="4">
                  <c:v>198.14153178072601</c:v>
                </c:pt>
                <c:pt idx="5">
                  <c:v>197.62890729308299</c:v>
                </c:pt>
                <c:pt idx="6">
                  <c:v>197.05875578997311</c:v>
                </c:pt>
                <c:pt idx="7">
                  <c:v>196.4318123618535</c:v>
                </c:pt>
                <c:pt idx="8">
                  <c:v>195.758683845159</c:v>
                </c:pt>
                <c:pt idx="9">
                  <c:v>195.0148103527232</c:v>
                </c:pt>
                <c:pt idx="10">
                  <c:v>194.2249411012825</c:v>
                </c:pt>
                <c:pt idx="11">
                  <c:v>193.3752395182631</c:v>
                </c:pt>
                <c:pt idx="12">
                  <c:v>192.45744502234169</c:v>
                </c:pt>
                <c:pt idx="13">
                  <c:v>191.4848024342206</c:v>
                </c:pt>
                <c:pt idx="14">
                  <c:v>190.47469758627071</c:v>
                </c:pt>
                <c:pt idx="15">
                  <c:v>189.41816867400919</c:v>
                </c:pt>
                <c:pt idx="16">
                  <c:v>188.32682198025481</c:v>
                </c:pt>
                <c:pt idx="17">
                  <c:v>187.16663278104991</c:v>
                </c:pt>
                <c:pt idx="18">
                  <c:v>185.9562434579465</c:v>
                </c:pt>
                <c:pt idx="19">
                  <c:v>184.71297719725919</c:v>
                </c:pt>
                <c:pt idx="20">
                  <c:v>183.43408347083221</c:v>
                </c:pt>
                <c:pt idx="21">
                  <c:v>182.12772772170919</c:v>
                </c:pt>
                <c:pt idx="22">
                  <c:v>180.7799570887324</c:v>
                </c:pt>
                <c:pt idx="23">
                  <c:v>179.22867591906049</c:v>
                </c:pt>
                <c:pt idx="24">
                  <c:v>177.7860204106322</c:v>
                </c:pt>
                <c:pt idx="25">
                  <c:v>176.3354088752605</c:v>
                </c:pt>
                <c:pt idx="26">
                  <c:v>174.82541449813951</c:v>
                </c:pt>
                <c:pt idx="27">
                  <c:v>173.29015511078879</c:v>
                </c:pt>
                <c:pt idx="28">
                  <c:v>171.78718009328099</c:v>
                </c:pt>
                <c:pt idx="29">
                  <c:v>170.21723537215729</c:v>
                </c:pt>
                <c:pt idx="30">
                  <c:v>168.65652563930979</c:v>
                </c:pt>
                <c:pt idx="31">
                  <c:v>167.03906101937281</c:v>
                </c:pt>
                <c:pt idx="32">
                  <c:v>165.3963788438129</c:v>
                </c:pt>
                <c:pt idx="33">
                  <c:v>163.7910121728587</c:v>
                </c:pt>
                <c:pt idx="34">
                  <c:v>162.13636387392839</c:v>
                </c:pt>
                <c:pt idx="35">
                  <c:v>160.50260869395251</c:v>
                </c:pt>
                <c:pt idx="36">
                  <c:v>158.83723639259199</c:v>
                </c:pt>
                <c:pt idx="37">
                  <c:v>156.9650577432356</c:v>
                </c:pt>
                <c:pt idx="38">
                  <c:v>155.26800706487339</c:v>
                </c:pt>
                <c:pt idx="39">
                  <c:v>153.58763819994289</c:v>
                </c:pt>
                <c:pt idx="40">
                  <c:v>151.92935657420321</c:v>
                </c:pt>
                <c:pt idx="41">
                  <c:v>150.25951683880459</c:v>
                </c:pt>
                <c:pt idx="42">
                  <c:v>148.5956679630124</c:v>
                </c:pt>
                <c:pt idx="43">
                  <c:v>146.92693969458631</c:v>
                </c:pt>
                <c:pt idx="44">
                  <c:v>145.30019949460569</c:v>
                </c:pt>
                <c:pt idx="45">
                  <c:v>143.6451157329094</c:v>
                </c:pt>
                <c:pt idx="46">
                  <c:v>142.0178103952079</c:v>
                </c:pt>
                <c:pt idx="47">
                  <c:v>140.38637801575589</c:v>
                </c:pt>
                <c:pt idx="48">
                  <c:v>138.83278016683579</c:v>
                </c:pt>
                <c:pt idx="49">
                  <c:v>137.29968637006601</c:v>
                </c:pt>
                <c:pt idx="50">
                  <c:v>135.68444998023941</c:v>
                </c:pt>
                <c:pt idx="51">
                  <c:v>134.21520888468731</c:v>
                </c:pt>
                <c:pt idx="52">
                  <c:v>132.7317069337403</c:v>
                </c:pt>
                <c:pt idx="53">
                  <c:v>131.28286512374461</c:v>
                </c:pt>
                <c:pt idx="54">
                  <c:v>129.8578005585571</c:v>
                </c:pt>
                <c:pt idx="55">
                  <c:v>128.50887685455021</c:v>
                </c:pt>
                <c:pt idx="56">
                  <c:v>127.1577013361287</c:v>
                </c:pt>
                <c:pt idx="57">
                  <c:v>125.8705390006768</c:v>
                </c:pt>
                <c:pt idx="58">
                  <c:v>124.5972109572144</c:v>
                </c:pt>
                <c:pt idx="59">
                  <c:v>123.3964916919556</c:v>
                </c:pt>
                <c:pt idx="60">
                  <c:v>122.228596041778</c:v>
                </c:pt>
                <c:pt idx="61">
                  <c:v>121.09206160107971</c:v>
                </c:pt>
                <c:pt idx="62">
                  <c:v>119.9863041280139</c:v>
                </c:pt>
                <c:pt idx="63">
                  <c:v>118.998824317032</c:v>
                </c:pt>
                <c:pt idx="64">
                  <c:v>118.0135788443602</c:v>
                </c:pt>
                <c:pt idx="65">
                  <c:v>117.03422052259771</c:v>
                </c:pt>
                <c:pt idx="66">
                  <c:v>116.1583365526119</c:v>
                </c:pt>
                <c:pt idx="67">
                  <c:v>115.3469170524542</c:v>
                </c:pt>
                <c:pt idx="68">
                  <c:v>114.5952787594196</c:v>
                </c:pt>
                <c:pt idx="69">
                  <c:v>113.87080253526899</c:v>
                </c:pt>
                <c:pt idx="70">
                  <c:v>113.21815450230569</c:v>
                </c:pt>
                <c:pt idx="71">
                  <c:v>112.56839907253659</c:v>
                </c:pt>
                <c:pt idx="72">
                  <c:v>112.04477301479891</c:v>
                </c:pt>
                <c:pt idx="73">
                  <c:v>111.5768015011609</c:v>
                </c:pt>
                <c:pt idx="74">
                  <c:v>111.1663771518723</c:v>
                </c:pt>
                <c:pt idx="75">
                  <c:v>110.8170250470679</c:v>
                </c:pt>
                <c:pt idx="76">
                  <c:v>110.5264196195368</c:v>
                </c:pt>
                <c:pt idx="77">
                  <c:v>110.30537945018349</c:v>
                </c:pt>
                <c:pt idx="78">
                  <c:v>110.14258692186669</c:v>
                </c:pt>
                <c:pt idx="79">
                  <c:v>110.042236538623</c:v>
                </c:pt>
                <c:pt idx="80">
                  <c:v>110.0009031363585</c:v>
                </c:pt>
                <c:pt idx="81">
                  <c:v>110.0275767812913</c:v>
                </c:pt>
                <c:pt idx="82">
                  <c:v>110.11800985789669</c:v>
                </c:pt>
                <c:pt idx="83">
                  <c:v>110.2703994279331</c:v>
                </c:pt>
                <c:pt idx="84">
                  <c:v>110.4832085527438</c:v>
                </c:pt>
                <c:pt idx="85">
                  <c:v>110.75681723266619</c:v>
                </c:pt>
                <c:pt idx="86">
                  <c:v>111.0953612520414</c:v>
                </c:pt>
                <c:pt idx="87">
                  <c:v>111.47485633342291</c:v>
                </c:pt>
                <c:pt idx="88">
                  <c:v>111.94987962688189</c:v>
                </c:pt>
                <c:pt idx="89">
                  <c:v>112.4489179369842</c:v>
                </c:pt>
                <c:pt idx="90">
                  <c:v>113.02430306932411</c:v>
                </c:pt>
                <c:pt idx="91">
                  <c:v>113.6729770343389</c:v>
                </c:pt>
                <c:pt idx="92">
                  <c:v>114.372492161854</c:v>
                </c:pt>
                <c:pt idx="93">
                  <c:v>115.1316301487756</c:v>
                </c:pt>
                <c:pt idx="94">
                  <c:v>115.9466037553634</c:v>
                </c:pt>
                <c:pt idx="95">
                  <c:v>116.7984577798307</c:v>
                </c:pt>
                <c:pt idx="96">
                  <c:v>117.7226033871215</c:v>
                </c:pt>
                <c:pt idx="97">
                  <c:v>118.6714333096813</c:v>
                </c:pt>
                <c:pt idx="98">
                  <c:v>119.6951568395136</c:v>
                </c:pt>
                <c:pt idx="99">
                  <c:v>120.7821271434948</c:v>
                </c:pt>
                <c:pt idx="100">
                  <c:v>121.8881268662298</c:v>
                </c:pt>
                <c:pt idx="101">
                  <c:v>123.095938139986</c:v>
                </c:pt>
                <c:pt idx="102">
                  <c:v>124.2858070379187</c:v>
                </c:pt>
                <c:pt idx="103">
                  <c:v>125.5283140605444</c:v>
                </c:pt>
                <c:pt idx="104">
                  <c:v>126.81442842822329</c:v>
                </c:pt>
                <c:pt idx="105">
                  <c:v>128.1675716756869</c:v>
                </c:pt>
                <c:pt idx="106">
                  <c:v>129.52315716671569</c:v>
                </c:pt>
                <c:pt idx="107">
                  <c:v>131.09646919897821</c:v>
                </c:pt>
                <c:pt idx="108">
                  <c:v>132.5239045095793</c:v>
                </c:pt>
                <c:pt idx="109">
                  <c:v>134.00685277208041</c:v>
                </c:pt>
                <c:pt idx="110">
                  <c:v>135.49501414803379</c:v>
                </c:pt>
                <c:pt idx="111">
                  <c:v>137.02550965897521</c:v>
                </c:pt>
                <c:pt idx="112">
                  <c:v>138.58168270514579</c:v>
                </c:pt>
                <c:pt idx="113">
                  <c:v>140.13297917373919</c:v>
                </c:pt>
                <c:pt idx="114">
                  <c:v>141.74295981871521</c:v>
                </c:pt>
                <c:pt idx="115">
                  <c:v>143.3349022701131</c:v>
                </c:pt>
                <c:pt idx="116">
                  <c:v>145.01006860030711</c:v>
                </c:pt>
                <c:pt idx="117">
                  <c:v>146.61791953355919</c:v>
                </c:pt>
                <c:pt idx="118">
                  <c:v>148.28510807705621</c:v>
                </c:pt>
                <c:pt idx="119">
                  <c:v>149.94590063296701</c:v>
                </c:pt>
                <c:pt idx="120">
                  <c:v>151.58044739144191</c:v>
                </c:pt>
                <c:pt idx="121">
                  <c:v>153.2904865795455</c:v>
                </c:pt>
                <c:pt idx="122">
                  <c:v>154.9492381324529</c:v>
                </c:pt>
                <c:pt idx="123">
                  <c:v>156.6293041146144</c:v>
                </c:pt>
                <c:pt idx="124">
                  <c:v>158.29705111394489</c:v>
                </c:pt>
                <c:pt idx="125">
                  <c:v>159.98156095624441</c:v>
                </c:pt>
                <c:pt idx="126">
                  <c:v>161.66808998688299</c:v>
                </c:pt>
                <c:pt idx="127">
                  <c:v>163.31444972858159</c:v>
                </c:pt>
                <c:pt idx="128">
                  <c:v>164.9942769000989</c:v>
                </c:pt>
                <c:pt idx="129">
                  <c:v>166.6155064956784</c:v>
                </c:pt>
                <c:pt idx="130">
                  <c:v>168.21015289354759</c:v>
                </c:pt>
                <c:pt idx="131">
                  <c:v>169.8426684502283</c:v>
                </c:pt>
                <c:pt idx="132">
                  <c:v>171.61644924482479</c:v>
                </c:pt>
                <c:pt idx="133">
                  <c:v>173.16715835835609</c:v>
                </c:pt>
                <c:pt idx="134">
                  <c:v>174.66223782701169</c:v>
                </c:pt>
                <c:pt idx="135">
                  <c:v>175.99843855604499</c:v>
                </c:pt>
                <c:pt idx="136">
                  <c:v>177.5000623560592</c:v>
                </c:pt>
                <c:pt idx="137">
                  <c:v>179.09373428366621</c:v>
                </c:pt>
                <c:pt idx="138">
                  <c:v>180.46969127291581</c:v>
                </c:pt>
                <c:pt idx="139">
                  <c:v>181.84545098994639</c:v>
                </c:pt>
                <c:pt idx="140">
                  <c:v>183.15621212284199</c:v>
                </c:pt>
                <c:pt idx="141">
                  <c:v>184.46394475209371</c:v>
                </c:pt>
                <c:pt idx="142">
                  <c:v>185.69723704734659</c:v>
                </c:pt>
                <c:pt idx="143">
                  <c:v>186.90733411151439</c:v>
                </c:pt>
                <c:pt idx="144">
                  <c:v>188.06354838773029</c:v>
                </c:pt>
                <c:pt idx="145">
                  <c:v>189.17214721803251</c:v>
                </c:pt>
                <c:pt idx="146">
                  <c:v>190.26949714727479</c:v>
                </c:pt>
                <c:pt idx="147">
                  <c:v>191.2630616384287</c:v>
                </c:pt>
                <c:pt idx="148">
                  <c:v>192.23987330372711</c:v>
                </c:pt>
                <c:pt idx="149">
                  <c:v>193.15815102802779</c:v>
                </c:pt>
                <c:pt idx="150">
                  <c:v>193.9927591650347</c:v>
                </c:pt>
                <c:pt idx="151">
                  <c:v>194.80679766030471</c:v>
                </c:pt>
                <c:pt idx="152">
                  <c:v>195.5640895417128</c:v>
                </c:pt>
                <c:pt idx="153">
                  <c:v>196.27968174104009</c:v>
                </c:pt>
                <c:pt idx="154">
                  <c:v>196.9225732064566</c:v>
                </c:pt>
                <c:pt idx="155">
                  <c:v>197.5056925676798</c:v>
                </c:pt>
                <c:pt idx="156">
                  <c:v>198.0325738844615</c:v>
                </c:pt>
                <c:pt idx="157">
                  <c:v>198.49047755721301</c:v>
                </c:pt>
                <c:pt idx="158">
                  <c:v>198.89278145648291</c:v>
                </c:pt>
                <c:pt idx="159">
                  <c:v>199.2340027785761</c:v>
                </c:pt>
                <c:pt idx="160">
                  <c:v>199.5104440861393</c:v>
                </c:pt>
                <c:pt idx="161">
                  <c:v>199.72805652948361</c:v>
                </c:pt>
                <c:pt idx="162">
                  <c:v>199.8949470975721</c:v>
                </c:pt>
                <c:pt idx="163">
                  <c:v>199.97868707746531</c:v>
                </c:pt>
                <c:pt idx="164">
                  <c:v>199.9990983991737</c:v>
                </c:pt>
                <c:pt idx="165">
                  <c:v>199.95647167790409</c:v>
                </c:pt>
                <c:pt idx="166">
                  <c:v>199.8546959960303</c:v>
                </c:pt>
                <c:pt idx="167">
                  <c:v>199.68850710967141</c:v>
                </c:pt>
                <c:pt idx="168">
                  <c:v>199.46320060026349</c:v>
                </c:pt>
                <c:pt idx="169">
                  <c:v>199.17463484402879</c:v>
                </c:pt>
                <c:pt idx="170">
                  <c:v>198.81751770540231</c:v>
                </c:pt>
                <c:pt idx="171">
                  <c:v>198.40002451947771</c:v>
                </c:pt>
                <c:pt idx="172">
                  <c:v>197.93341971929519</c:v>
                </c:pt>
                <c:pt idx="173">
                  <c:v>197.39104331678979</c:v>
                </c:pt>
                <c:pt idx="174">
                  <c:v>196.79552052566129</c:v>
                </c:pt>
                <c:pt idx="175">
                  <c:v>196.13915641370491</c:v>
                </c:pt>
                <c:pt idx="176">
                  <c:v>195.4229423061085</c:v>
                </c:pt>
                <c:pt idx="177">
                  <c:v>194.6527075838529</c:v>
                </c:pt>
                <c:pt idx="178">
                  <c:v>193.84606933998529</c:v>
                </c:pt>
                <c:pt idx="179">
                  <c:v>192.95958600909691</c:v>
                </c:pt>
                <c:pt idx="180">
                  <c:v>192.0407430950699</c:v>
                </c:pt>
                <c:pt idx="181">
                  <c:v>191.0721498521722</c:v>
                </c:pt>
                <c:pt idx="182">
                  <c:v>190.04351932551609</c:v>
                </c:pt>
                <c:pt idx="183">
                  <c:v>188.99026588662389</c:v>
                </c:pt>
                <c:pt idx="184">
                  <c:v>187.8358141924484</c:v>
                </c:pt>
                <c:pt idx="185">
                  <c:v>186.68502466578451</c:v>
                </c:pt>
                <c:pt idx="186">
                  <c:v>185.44830060765119</c:v>
                </c:pt>
                <c:pt idx="187">
                  <c:v>184.04267129910801</c:v>
                </c:pt>
                <c:pt idx="188">
                  <c:v>182.74705712594701</c:v>
                </c:pt>
                <c:pt idx="189">
                  <c:v>181.41456153286751</c:v>
                </c:pt>
                <c:pt idx="190">
                  <c:v>180.0388458000044</c:v>
                </c:pt>
                <c:pt idx="191">
                  <c:v>178.6472305801534</c:v>
                </c:pt>
                <c:pt idx="192">
                  <c:v>177.20806637642059</c:v>
                </c:pt>
                <c:pt idx="193">
                  <c:v>175.75718165692189</c:v>
                </c:pt>
                <c:pt idx="194">
                  <c:v>174.25644744786979</c:v>
                </c:pt>
                <c:pt idx="195">
                  <c:v>172.70296306808629</c:v>
                </c:pt>
                <c:pt idx="196">
                  <c:v>171.1593266900004</c:v>
                </c:pt>
                <c:pt idx="197">
                  <c:v>169.5754976359494</c:v>
                </c:pt>
                <c:pt idx="198">
                  <c:v>167.9852446630174</c:v>
                </c:pt>
                <c:pt idx="199">
                  <c:v>166.3607404596298</c:v>
                </c:pt>
                <c:pt idx="200">
                  <c:v>164.73852882779579</c:v>
                </c:pt>
                <c:pt idx="201">
                  <c:v>163.12502642283309</c:v>
                </c:pt>
                <c:pt idx="202">
                  <c:v>161.25690638683261</c:v>
                </c:pt>
                <c:pt idx="203">
                  <c:v>159.76695993182889</c:v>
                </c:pt>
                <c:pt idx="204">
                  <c:v>158.04836195777079</c:v>
                </c:pt>
                <c:pt idx="205">
                  <c:v>156.38206423453121</c:v>
                </c:pt>
                <c:pt idx="206">
                  <c:v>154.50469164823971</c:v>
                </c:pt>
                <c:pt idx="207">
                  <c:v>152.8503732244493</c:v>
                </c:pt>
                <c:pt idx="208">
                  <c:v>151.16209122166919</c:v>
                </c:pt>
                <c:pt idx="209">
                  <c:v>149.481490514358</c:v>
                </c:pt>
                <c:pt idx="210">
                  <c:v>147.82355064203571</c:v>
                </c:pt>
                <c:pt idx="211">
                  <c:v>146.15994651951451</c:v>
                </c:pt>
                <c:pt idx="212">
                  <c:v>144.51165832944329</c:v>
                </c:pt>
                <c:pt idx="213">
                  <c:v>142.89206859870211</c:v>
                </c:pt>
                <c:pt idx="214">
                  <c:v>141.31230442489829</c:v>
                </c:pt>
                <c:pt idx="215">
                  <c:v>139.66888370458591</c:v>
                </c:pt>
                <c:pt idx="216">
                  <c:v>138.100053857245</c:v>
                </c:pt>
                <c:pt idx="217">
                  <c:v>136.57388439075751</c:v>
                </c:pt>
                <c:pt idx="218">
                  <c:v>135.05578030075461</c:v>
                </c:pt>
                <c:pt idx="219">
                  <c:v>133.5704538292855</c:v>
                </c:pt>
                <c:pt idx="220">
                  <c:v>132.0831503150925</c:v>
                </c:pt>
                <c:pt idx="221">
                  <c:v>130.6619633960604</c:v>
                </c:pt>
                <c:pt idx="222">
                  <c:v>129.25860599571169</c:v>
                </c:pt>
                <c:pt idx="223">
                  <c:v>127.8700749396662</c:v>
                </c:pt>
                <c:pt idx="224">
                  <c:v>126.56466005127641</c:v>
                </c:pt>
                <c:pt idx="225">
                  <c:v>125.29009363313391</c:v>
                </c:pt>
                <c:pt idx="226">
                  <c:v>124.0429163476901</c:v>
                </c:pt>
                <c:pt idx="227">
                  <c:v>122.8685417983493</c:v>
                </c:pt>
                <c:pt idx="228">
                  <c:v>121.7302746751111</c:v>
                </c:pt>
                <c:pt idx="229">
                  <c:v>120.6219599788204</c:v>
                </c:pt>
                <c:pt idx="230">
                  <c:v>119.4551702422897</c:v>
                </c:pt>
                <c:pt idx="231">
                  <c:v>118.44682062182549</c:v>
                </c:pt>
                <c:pt idx="232">
                  <c:v>117.5035604106255</c:v>
                </c:pt>
                <c:pt idx="233">
                  <c:v>116.6160259108408</c:v>
                </c:pt>
                <c:pt idx="234">
                  <c:v>115.77634039269969</c:v>
                </c:pt>
                <c:pt idx="235">
                  <c:v>114.97895307631021</c:v>
                </c:pt>
                <c:pt idx="236">
                  <c:v>114.2385615240154</c:v>
                </c:pt>
                <c:pt idx="237">
                  <c:v>113.5504681345512</c:v>
                </c:pt>
                <c:pt idx="238">
                  <c:v>112.93302544169489</c:v>
                </c:pt>
                <c:pt idx="239">
                  <c:v>112.3665927460054</c:v>
                </c:pt>
                <c:pt idx="240">
                  <c:v>111.8679129200175</c:v>
                </c:pt>
                <c:pt idx="241">
                  <c:v>111.3768559242974</c:v>
                </c:pt>
                <c:pt idx="242">
                  <c:v>110.9847589168877</c:v>
                </c:pt>
                <c:pt idx="243">
                  <c:v>110.6702129472496</c:v>
                </c:pt>
                <c:pt idx="244">
                  <c:v>110.4112596052165</c:v>
                </c:pt>
                <c:pt idx="245">
                  <c:v>110.2170144394978</c:v>
                </c:pt>
                <c:pt idx="246">
                  <c:v>110.0829929277599</c:v>
                </c:pt>
                <c:pt idx="247">
                  <c:v>110.01164050143839</c:v>
                </c:pt>
                <c:pt idx="248">
                  <c:v>110.0053966883783</c:v>
                </c:pt>
                <c:pt idx="249">
                  <c:v>110.06130787320561</c:v>
                </c:pt>
                <c:pt idx="250">
                  <c:v>110.18167064993099</c:v>
                </c:pt>
                <c:pt idx="251">
                  <c:v>110.3621663435011</c:v>
                </c:pt>
                <c:pt idx="252">
                  <c:v>110.60158323813221</c:v>
                </c:pt>
                <c:pt idx="253">
                  <c:v>110.9042602049649</c:v>
                </c:pt>
                <c:pt idx="254">
                  <c:v>111.2631506173251</c:v>
                </c:pt>
                <c:pt idx="255">
                  <c:v>111.68773244127171</c:v>
                </c:pt>
                <c:pt idx="256">
                  <c:v>112.1663284956434</c:v>
                </c:pt>
                <c:pt idx="257">
                  <c:v>112.6976986824501</c:v>
                </c:pt>
                <c:pt idx="258">
                  <c:v>113.3070489693817</c:v>
                </c:pt>
                <c:pt idx="259">
                  <c:v>113.9855812162106</c:v>
                </c:pt>
                <c:pt idx="260">
                  <c:v>114.682522177132</c:v>
                </c:pt>
                <c:pt idx="261">
                  <c:v>115.564304505873</c:v>
                </c:pt>
                <c:pt idx="262">
                  <c:v>116.38275088251849</c:v>
                </c:pt>
                <c:pt idx="263">
                  <c:v>117.27443200050701</c:v>
                </c:pt>
                <c:pt idx="264">
                  <c:v>118.21740414065791</c:v>
                </c:pt>
                <c:pt idx="265">
                  <c:v>119.1900441668342</c:v>
                </c:pt>
                <c:pt idx="266">
                  <c:v>120.2574694830915</c:v>
                </c:pt>
                <c:pt idx="267">
                  <c:v>121.34086317366339</c:v>
                </c:pt>
                <c:pt idx="268">
                  <c:v>122.4570616342897</c:v>
                </c:pt>
                <c:pt idx="269">
                  <c:v>123.6495834597642</c:v>
                </c:pt>
                <c:pt idx="270">
                  <c:v>124.88311307578481</c:v>
                </c:pt>
                <c:pt idx="271">
                  <c:v>126.1346416945685</c:v>
                </c:pt>
                <c:pt idx="272">
                  <c:v>127.5041453703969</c:v>
                </c:pt>
                <c:pt idx="273">
                  <c:v>128.81754860499939</c:v>
                </c:pt>
                <c:pt idx="274">
                  <c:v>130.2227906612062</c:v>
                </c:pt>
                <c:pt idx="275">
                  <c:v>131.6049260765902</c:v>
                </c:pt>
                <c:pt idx="276">
                  <c:v>133.08083442024059</c:v>
                </c:pt>
                <c:pt idx="277">
                  <c:v>134.5740800604961</c:v>
                </c:pt>
                <c:pt idx="278">
                  <c:v>136.0655070045062</c:v>
                </c:pt>
                <c:pt idx="279">
                  <c:v>137.63908401030059</c:v>
                </c:pt>
                <c:pt idx="280">
                  <c:v>139.16617501835799</c:v>
                </c:pt>
                <c:pt idx="281">
                  <c:v>140.7324670718005</c:v>
                </c:pt>
                <c:pt idx="282">
                  <c:v>142.5050088931373</c:v>
                </c:pt>
                <c:pt idx="283">
                  <c:v>144.15967402062321</c:v>
                </c:pt>
                <c:pt idx="284">
                  <c:v>145.77807824306061</c:v>
                </c:pt>
                <c:pt idx="285">
                  <c:v>147.4159919133179</c:v>
                </c:pt>
                <c:pt idx="286">
                  <c:v>149.08852676137809</c:v>
                </c:pt>
                <c:pt idx="287">
                  <c:v>150.75260257350331</c:v>
                </c:pt>
                <c:pt idx="288">
                  <c:v>152.40816906580409</c:v>
                </c:pt>
                <c:pt idx="289">
                  <c:v>154.04933688786929</c:v>
                </c:pt>
                <c:pt idx="290">
                  <c:v>155.74716669144939</c:v>
                </c:pt>
                <c:pt idx="291">
                  <c:v>157.44047793327019</c:v>
                </c:pt>
                <c:pt idx="292">
                  <c:v>159.115749177194</c:v>
                </c:pt>
                <c:pt idx="293">
                  <c:v>160.74642810328851</c:v>
                </c:pt>
                <c:pt idx="294">
                  <c:v>162.41469625015949</c:v>
                </c:pt>
                <c:pt idx="295">
                  <c:v>164.05249351885629</c:v>
                </c:pt>
                <c:pt idx="296">
                  <c:v>165.8764452484144</c:v>
                </c:pt>
                <c:pt idx="297">
                  <c:v>167.49518453466371</c:v>
                </c:pt>
                <c:pt idx="298">
                  <c:v>169.102014126775</c:v>
                </c:pt>
                <c:pt idx="299">
                  <c:v>170.71236538345269</c:v>
                </c:pt>
                <c:pt idx="300">
                  <c:v>172.2177248031339</c:v>
                </c:pt>
                <c:pt idx="301">
                  <c:v>173.75812568770061</c:v>
                </c:pt>
                <c:pt idx="302">
                  <c:v>175.26303079111281</c:v>
                </c:pt>
                <c:pt idx="303">
                  <c:v>176.75415130293291</c:v>
                </c:pt>
                <c:pt idx="304">
                  <c:v>178.18145881633541</c:v>
                </c:pt>
                <c:pt idx="305">
                  <c:v>179.59900961590981</c:v>
                </c:pt>
                <c:pt idx="306">
                  <c:v>181.00655827507461</c:v>
                </c:pt>
                <c:pt idx="307">
                  <c:v>182.34455751582041</c:v>
                </c:pt>
                <c:pt idx="308">
                  <c:v>183.6577423286891</c:v>
                </c:pt>
                <c:pt idx="309">
                  <c:v>184.95153975858241</c:v>
                </c:pt>
                <c:pt idx="310">
                  <c:v>186.17334689629669</c:v>
                </c:pt>
                <c:pt idx="311">
                  <c:v>187.37346883177901</c:v>
                </c:pt>
                <c:pt idx="312">
                  <c:v>188.5082530917586</c:v>
                </c:pt>
                <c:pt idx="313">
                  <c:v>189.73800833812021</c:v>
                </c:pt>
                <c:pt idx="314">
                  <c:v>190.67530631809089</c:v>
                </c:pt>
                <c:pt idx="315">
                  <c:v>191.6647330513423</c:v>
                </c:pt>
                <c:pt idx="316">
                  <c:v>192.60563116846811</c:v>
                </c:pt>
                <c:pt idx="317">
                  <c:v>193.6007757916403</c:v>
                </c:pt>
                <c:pt idx="318">
                  <c:v>194.4397839277878</c:v>
                </c:pt>
                <c:pt idx="319">
                  <c:v>195.21969421498449</c:v>
                </c:pt>
                <c:pt idx="320">
                  <c:v>195.94522598271229</c:v>
                </c:pt>
                <c:pt idx="321">
                  <c:v>196.60179718313049</c:v>
                </c:pt>
                <c:pt idx="322">
                  <c:v>197.21423240303079</c:v>
                </c:pt>
                <c:pt idx="323">
                  <c:v>197.7778426183427</c:v>
                </c:pt>
                <c:pt idx="324">
                  <c:v>198.26278483993659</c:v>
                </c:pt>
                <c:pt idx="325">
                  <c:v>198.68422146440849</c:v>
                </c:pt>
                <c:pt idx="326">
                  <c:v>199.056006297751</c:v>
                </c:pt>
                <c:pt idx="327">
                  <c:v>199.36399198328971</c:v>
                </c:pt>
                <c:pt idx="328">
                  <c:v>199.61754970673189</c:v>
                </c:pt>
                <c:pt idx="329">
                  <c:v>199.8086384022956</c:v>
                </c:pt>
                <c:pt idx="330">
                  <c:v>199.93006901659331</c:v>
                </c:pt>
                <c:pt idx="331">
                  <c:v>199.99241559623329</c:v>
                </c:pt>
                <c:pt idx="332">
                  <c:v>199.99162436939679</c:v>
                </c:pt>
                <c:pt idx="333">
                  <c:v>199.91712142292661</c:v>
                </c:pt>
                <c:pt idx="334">
                  <c:v>199.7794276249904</c:v>
                </c:pt>
                <c:pt idx="335">
                  <c:v>199.58424183782441</c:v>
                </c:pt>
                <c:pt idx="336">
                  <c:v>199.3298669907214</c:v>
                </c:pt>
                <c:pt idx="337">
                  <c:v>199.01257700759751</c:v>
                </c:pt>
                <c:pt idx="338">
                  <c:v>198.62247592671471</c:v>
                </c:pt>
                <c:pt idx="339">
                  <c:v>198.18124059550649</c:v>
                </c:pt>
                <c:pt idx="340">
                  <c:v>197.6880095683085</c:v>
                </c:pt>
                <c:pt idx="341">
                  <c:v>197.11474919119979</c:v>
                </c:pt>
                <c:pt idx="342">
                  <c:v>196.50846227216061</c:v>
                </c:pt>
                <c:pt idx="343">
                  <c:v>195.82836009809461</c:v>
                </c:pt>
                <c:pt idx="344">
                  <c:v>195.09439697527409</c:v>
                </c:pt>
                <c:pt idx="345">
                  <c:v>194.30397107488739</c:v>
                </c:pt>
                <c:pt idx="346">
                  <c:v>193.48489127628531</c:v>
                </c:pt>
                <c:pt idx="347">
                  <c:v>192.58705975847519</c:v>
                </c:pt>
                <c:pt idx="348">
                  <c:v>191.63370582231201</c:v>
                </c:pt>
                <c:pt idx="349">
                  <c:v>190.62905442455471</c:v>
                </c:pt>
                <c:pt idx="350">
                  <c:v>189.45964691949379</c:v>
                </c:pt>
                <c:pt idx="351">
                  <c:v>188.3586981041814</c:v>
                </c:pt>
                <c:pt idx="352">
                  <c:v>187.18815937410031</c:v>
                </c:pt>
                <c:pt idx="353">
                  <c:v>186.02082660243369</c:v>
                </c:pt>
                <c:pt idx="354">
                  <c:v>184.74749230703691</c:v>
                </c:pt>
                <c:pt idx="355">
                  <c:v>183.49269136989261</c:v>
                </c:pt>
                <c:pt idx="356">
                  <c:v>182.1790764921351</c:v>
                </c:pt>
                <c:pt idx="357">
                  <c:v>180.81847033703229</c:v>
                </c:pt>
                <c:pt idx="358">
                  <c:v>179.44673450804709</c:v>
                </c:pt>
                <c:pt idx="359">
                  <c:v>177.9863881232684</c:v>
                </c:pt>
                <c:pt idx="360">
                  <c:v>176.56040845130249</c:v>
                </c:pt>
                <c:pt idx="361">
                  <c:v>175.0755069892856</c:v>
                </c:pt>
                <c:pt idx="362">
                  <c:v>173.59140363674939</c:v>
                </c:pt>
                <c:pt idx="363">
                  <c:v>172.02528412026811</c:v>
                </c:pt>
                <c:pt idx="364">
                  <c:v>170.47637931993009</c:v>
                </c:pt>
                <c:pt idx="365">
                  <c:v>168.87545196769599</c:v>
                </c:pt>
                <c:pt idx="366">
                  <c:v>167.25901875376201</c:v>
                </c:pt>
                <c:pt idx="367">
                  <c:v>165.66392652341571</c:v>
                </c:pt>
                <c:pt idx="368">
                  <c:v>163.8227407456435</c:v>
                </c:pt>
                <c:pt idx="369">
                  <c:v>162.18023191782609</c:v>
                </c:pt>
                <c:pt idx="370">
                  <c:v>160.50789590212059</c:v>
                </c:pt>
                <c:pt idx="371">
                  <c:v>158.86839753443039</c:v>
                </c:pt>
                <c:pt idx="372">
                  <c:v>157.14715588353059</c:v>
                </c:pt>
                <c:pt idx="373">
                  <c:v>155.47745696829651</c:v>
                </c:pt>
                <c:pt idx="374">
                  <c:v>153.7976471137068</c:v>
                </c:pt>
                <c:pt idx="375">
                  <c:v>152.1187419096847</c:v>
                </c:pt>
                <c:pt idx="376">
                  <c:v>150.40295692715199</c:v>
                </c:pt>
                <c:pt idx="377">
                  <c:v>148.75045160165911</c:v>
                </c:pt>
                <c:pt idx="378">
                  <c:v>147.11456916534451</c:v>
                </c:pt>
                <c:pt idx="379">
                  <c:v>145.45776011124519</c:v>
                </c:pt>
                <c:pt idx="380">
                  <c:v>143.78287395464289</c:v>
                </c:pt>
                <c:pt idx="381">
                  <c:v>142.1639562243264</c:v>
                </c:pt>
                <c:pt idx="382">
                  <c:v>140.54852374269589</c:v>
                </c:pt>
                <c:pt idx="383">
                  <c:v>138.9674794515721</c:v>
                </c:pt>
                <c:pt idx="384">
                  <c:v>137.4322163767977</c:v>
                </c:pt>
                <c:pt idx="385">
                  <c:v>135.9091718245194</c:v>
                </c:pt>
                <c:pt idx="386">
                  <c:v>134.3727928462925</c:v>
                </c:pt>
                <c:pt idx="387">
                  <c:v>132.88815787265659</c:v>
                </c:pt>
                <c:pt idx="388">
                  <c:v>131.41576158332811</c:v>
                </c:pt>
                <c:pt idx="389">
                  <c:v>130.05575602551849</c:v>
                </c:pt>
                <c:pt idx="390">
                  <c:v>128.66767544426219</c:v>
                </c:pt>
                <c:pt idx="391">
                  <c:v>127.3080811509344</c:v>
                </c:pt>
                <c:pt idx="392">
                  <c:v>125.98631927002199</c:v>
                </c:pt>
                <c:pt idx="393">
                  <c:v>124.7675963792265</c:v>
                </c:pt>
                <c:pt idx="394">
                  <c:v>123.5068901057992</c:v>
                </c:pt>
                <c:pt idx="395">
                  <c:v>122.3552859775215</c:v>
                </c:pt>
                <c:pt idx="396">
                  <c:v>121.2454055880215</c:v>
                </c:pt>
                <c:pt idx="397">
                  <c:v>120.02723665703451</c:v>
                </c:pt>
                <c:pt idx="398">
                  <c:v>118.99304177763899</c:v>
                </c:pt>
                <c:pt idx="399">
                  <c:v>118.0101436806293</c:v>
                </c:pt>
                <c:pt idx="400">
                  <c:v>117.0755747324102</c:v>
                </c:pt>
                <c:pt idx="401">
                  <c:v>116.1924947141712</c:v>
                </c:pt>
                <c:pt idx="402">
                  <c:v>115.3822573634357</c:v>
                </c:pt>
                <c:pt idx="403">
                  <c:v>114.62019121302011</c:v>
                </c:pt>
                <c:pt idx="404">
                  <c:v>113.91109387342949</c:v>
                </c:pt>
                <c:pt idx="405">
                  <c:v>113.2687025154258</c:v>
                </c:pt>
                <c:pt idx="406">
                  <c:v>112.65882670914699</c:v>
                </c:pt>
                <c:pt idx="407">
                  <c:v>112.1158684850655</c:v>
                </c:pt>
                <c:pt idx="408">
                  <c:v>111.65511850510821</c:v>
                </c:pt>
                <c:pt idx="409">
                  <c:v>111.1869449139019</c:v>
                </c:pt>
                <c:pt idx="410">
                  <c:v>110.87047869585319</c:v>
                </c:pt>
                <c:pt idx="411">
                  <c:v>110.5415187169137</c:v>
                </c:pt>
                <c:pt idx="412">
                  <c:v>110.31544098858301</c:v>
                </c:pt>
                <c:pt idx="413">
                  <c:v>110.14954964017601</c:v>
                </c:pt>
                <c:pt idx="414">
                  <c:v>110.0434391221693</c:v>
                </c:pt>
                <c:pt idx="415">
                  <c:v>110.0009870168347</c:v>
                </c:pt>
                <c:pt idx="416">
                  <c:v>110.0216359048229</c:v>
                </c:pt>
                <c:pt idx="417">
                  <c:v>110.1039079086457</c:v>
                </c:pt>
                <c:pt idx="418">
                  <c:v>110.24697915344581</c:v>
                </c:pt>
                <c:pt idx="419">
                  <c:v>110.4594433911837</c:v>
                </c:pt>
                <c:pt idx="420">
                  <c:v>110.73164557234649</c:v>
                </c:pt>
                <c:pt idx="421">
                  <c:v>111.05785471309829</c:v>
                </c:pt>
                <c:pt idx="422">
                  <c:v>111.4514288538013</c:v>
                </c:pt>
                <c:pt idx="423">
                  <c:v>111.90781195381101</c:v>
                </c:pt>
                <c:pt idx="424">
                  <c:v>112.4232925786237</c:v>
                </c:pt>
                <c:pt idx="425">
                  <c:v>112.98477364255341</c:v>
                </c:pt>
                <c:pt idx="426">
                  <c:v>113.62357999841041</c:v>
                </c:pt>
                <c:pt idx="427">
                  <c:v>114.29946703214161</c:v>
                </c:pt>
                <c:pt idx="428">
                  <c:v>115.04123702657471</c:v>
                </c:pt>
                <c:pt idx="429">
                  <c:v>115.85199089802219</c:v>
                </c:pt>
                <c:pt idx="430">
                  <c:v>116.7048340640646</c:v>
                </c:pt>
                <c:pt idx="431">
                  <c:v>117.71738985562421</c:v>
                </c:pt>
                <c:pt idx="432">
                  <c:v>118.6889064165988</c:v>
                </c:pt>
                <c:pt idx="433">
                  <c:v>119.7171049878103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96.241813931820303</c:v>
                </c:pt>
                <c:pt idx="1">
                  <c:v>97.86331920708578</c:v>
                </c:pt>
                <c:pt idx="2">
                  <c:v>99.587596983713254</c:v>
                </c:pt>
                <c:pt idx="3">
                  <c:v>101.1575814728932</c:v>
                </c:pt>
                <c:pt idx="4">
                  <c:v>102.7987591434721</c:v>
                </c:pt>
                <c:pt idx="5">
                  <c:v>104.4144463299056</c:v>
                </c:pt>
                <c:pt idx="6">
                  <c:v>106.0019080549604</c:v>
                </c:pt>
                <c:pt idx="7">
                  <c:v>107.5614613404513</c:v>
                </c:pt>
                <c:pt idx="8">
                  <c:v>109.0716986975563</c:v>
                </c:pt>
                <c:pt idx="9">
                  <c:v>110.586766439526</c:v>
                </c:pt>
                <c:pt idx="10">
                  <c:v>112.05456858795741</c:v>
                </c:pt>
                <c:pt idx="11">
                  <c:v>113.5019359184714</c:v>
                </c:pt>
                <c:pt idx="12">
                  <c:v>114.9387211460061</c:v>
                </c:pt>
                <c:pt idx="13">
                  <c:v>116.3412070971679</c:v>
                </c:pt>
                <c:pt idx="14">
                  <c:v>117.68656409095649</c:v>
                </c:pt>
                <c:pt idx="15">
                  <c:v>118.98947507505871</c:v>
                </c:pt>
                <c:pt idx="16">
                  <c:v>120.2377733422355</c:v>
                </c:pt>
                <c:pt idx="17">
                  <c:v>121.46915530371101</c:v>
                </c:pt>
                <c:pt idx="18">
                  <c:v>122.6605418046355</c:v>
                </c:pt>
                <c:pt idx="19">
                  <c:v>123.7955468379364</c:v>
                </c:pt>
                <c:pt idx="20">
                  <c:v>124.8784015857055</c:v>
                </c:pt>
                <c:pt idx="21">
                  <c:v>125.9038492178319</c:v>
                </c:pt>
                <c:pt idx="22">
                  <c:v>126.883516813112</c:v>
                </c:pt>
                <c:pt idx="23">
                  <c:v>127.92059154613941</c:v>
                </c:pt>
                <c:pt idx="24">
                  <c:v>128.80460377128281</c:v>
                </c:pt>
                <c:pt idx="25">
                  <c:v>129.62070580044551</c:v>
                </c:pt>
                <c:pt idx="26">
                  <c:v>130.39743729467199</c:v>
                </c:pt>
                <c:pt idx="27">
                  <c:v>131.11532835845151</c:v>
                </c:pt>
                <c:pt idx="28">
                  <c:v>131.7515339181179</c:v>
                </c:pt>
                <c:pt idx="29">
                  <c:v>132.34897575654409</c:v>
                </c:pt>
                <c:pt idx="30">
                  <c:v>132.87772507331599</c:v>
                </c:pt>
                <c:pt idx="31">
                  <c:v>133.35967031438099</c:v>
                </c:pt>
                <c:pt idx="32">
                  <c:v>133.78259136844139</c:v>
                </c:pt>
                <c:pt idx="33">
                  <c:v>134.13295939518051</c:v>
                </c:pt>
                <c:pt idx="34">
                  <c:v>134.43053354011059</c:v>
                </c:pt>
                <c:pt idx="35">
                  <c:v>134.66230286898829</c:v>
                </c:pt>
                <c:pt idx="36">
                  <c:v>134.83609725285379</c:v>
                </c:pt>
                <c:pt idx="37">
                  <c:v>134.95707450519609</c:v>
                </c:pt>
                <c:pt idx="38">
                  <c:v>134.9992019064025</c:v>
                </c:pt>
                <c:pt idx="39">
                  <c:v>134.97783047397621</c:v>
                </c:pt>
                <c:pt idx="40">
                  <c:v>134.8951127512963</c:v>
                </c:pt>
                <c:pt idx="41">
                  <c:v>134.74961250556731</c:v>
                </c:pt>
                <c:pt idx="42">
                  <c:v>134.54194125944679</c:v>
                </c:pt>
                <c:pt idx="43">
                  <c:v>134.26991865031101</c:v>
                </c:pt>
                <c:pt idx="44">
                  <c:v>133.94216505994609</c:v>
                </c:pt>
                <c:pt idx="45">
                  <c:v>133.5438469049414</c:v>
                </c:pt>
                <c:pt idx="46">
                  <c:v>133.0866888152853</c:v>
                </c:pt>
                <c:pt idx="47">
                  <c:v>132.56103913794419</c:v>
                </c:pt>
                <c:pt idx="48">
                  <c:v>131.9954878869878</c:v>
                </c:pt>
                <c:pt idx="49">
                  <c:v>131.3726829852981</c:v>
                </c:pt>
                <c:pt idx="50">
                  <c:v>130.6436898845827</c:v>
                </c:pt>
                <c:pt idx="51">
                  <c:v>129.91230960860099</c:v>
                </c:pt>
                <c:pt idx="52">
                  <c:v>129.10400393713121</c:v>
                </c:pt>
                <c:pt idx="53">
                  <c:v>128.2426138392959</c:v>
                </c:pt>
                <c:pt idx="54">
                  <c:v>127.3211710326285</c:v>
                </c:pt>
                <c:pt idx="55">
                  <c:v>126.37609647134521</c:v>
                </c:pt>
                <c:pt idx="56">
                  <c:v>125.3526011081475</c:v>
                </c:pt>
                <c:pt idx="57">
                  <c:v>124.2997740792692</c:v>
                </c:pt>
                <c:pt idx="58">
                  <c:v>123.17635330201129</c:v>
                </c:pt>
                <c:pt idx="59">
                  <c:v>122.0346416028551</c:v>
                </c:pt>
                <c:pt idx="60">
                  <c:v>120.8388567007117</c:v>
                </c:pt>
                <c:pt idx="61">
                  <c:v>119.5846533448514</c:v>
                </c:pt>
                <c:pt idx="62">
                  <c:v>118.2673150720769</c:v>
                </c:pt>
                <c:pt idx="63">
                  <c:v>116.9984323516028</c:v>
                </c:pt>
                <c:pt idx="64">
                  <c:v>115.6321019445859</c:v>
                </c:pt>
                <c:pt idx="65">
                  <c:v>114.1578059573559</c:v>
                </c:pt>
                <c:pt idx="66">
                  <c:v>112.7227898956055</c:v>
                </c:pt>
                <c:pt idx="67">
                  <c:v>111.2751736245572</c:v>
                </c:pt>
                <c:pt idx="68">
                  <c:v>109.8105654000837</c:v>
                </c:pt>
                <c:pt idx="69">
                  <c:v>108.258946188298</c:v>
                </c:pt>
                <c:pt idx="70">
                  <c:v>106.7115943825478</c:v>
                </c:pt>
                <c:pt idx="71">
                  <c:v>104.9853008889542</c:v>
                </c:pt>
                <c:pt idx="72">
                  <c:v>103.4107596596857</c:v>
                </c:pt>
                <c:pt idx="73">
                  <c:v>101.8078716172908</c:v>
                </c:pt>
                <c:pt idx="74">
                  <c:v>100.17907206026629</c:v>
                </c:pt>
                <c:pt idx="75">
                  <c:v>98.536083663400632</c:v>
                </c:pt>
                <c:pt idx="76">
                  <c:v>96.862991194987984</c:v>
                </c:pt>
                <c:pt idx="77">
                  <c:v>95.233631044305397</c:v>
                </c:pt>
                <c:pt idx="78">
                  <c:v>93.579454139630485</c:v>
                </c:pt>
                <c:pt idx="79">
                  <c:v>91.949231784799494</c:v>
                </c:pt>
                <c:pt idx="80">
                  <c:v>90.285099029472107</c:v>
                </c:pt>
                <c:pt idx="81">
                  <c:v>88.424833393780119</c:v>
                </c:pt>
                <c:pt idx="82">
                  <c:v>86.743167046940087</c:v>
                </c:pt>
                <c:pt idx="83">
                  <c:v>85.074268311879905</c:v>
                </c:pt>
                <c:pt idx="84">
                  <c:v>83.423125419966055</c:v>
                </c:pt>
                <c:pt idx="85">
                  <c:v>81.781680304569875</c:v>
                </c:pt>
                <c:pt idx="86">
                  <c:v>80.131732856714478</c:v>
                </c:pt>
                <c:pt idx="87">
                  <c:v>78.573632738099917</c:v>
                </c:pt>
                <c:pt idx="88">
                  <c:v>76.897056213963182</c:v>
                </c:pt>
                <c:pt idx="89">
                  <c:v>75.357410909729978</c:v>
                </c:pt>
                <c:pt idx="90">
                  <c:v>73.781465319454753</c:v>
                </c:pt>
                <c:pt idx="91">
                  <c:v>72.193339089101457</c:v>
                </c:pt>
                <c:pt idx="92">
                  <c:v>70.650436520133383</c:v>
                </c:pt>
                <c:pt idx="93">
                  <c:v>69.131049729179381</c:v>
                </c:pt>
                <c:pt idx="94">
                  <c:v>67.643071727998773</c:v>
                </c:pt>
                <c:pt idx="95">
                  <c:v>66.216766998563386</c:v>
                </c:pt>
                <c:pt idx="96">
                  <c:v>64.792943413278962</c:v>
                </c:pt>
                <c:pt idx="97">
                  <c:v>63.443734407355599</c:v>
                </c:pt>
                <c:pt idx="98">
                  <c:v>62.097167716995891</c:v>
                </c:pt>
                <c:pt idx="99">
                  <c:v>60.764145601535617</c:v>
                </c:pt>
                <c:pt idx="100">
                  <c:v>59.526997890376698</c:v>
                </c:pt>
                <c:pt idx="101">
                  <c:v>58.264675252450949</c:v>
                </c:pt>
                <c:pt idx="102">
                  <c:v>57.111729284013187</c:v>
                </c:pt>
                <c:pt idx="103">
                  <c:v>55.993828091270032</c:v>
                </c:pt>
                <c:pt idx="104">
                  <c:v>54.920468144910309</c:v>
                </c:pt>
                <c:pt idx="105">
                  <c:v>53.874928509128189</c:v>
                </c:pt>
                <c:pt idx="106">
                  <c:v>52.906463106787328</c:v>
                </c:pt>
                <c:pt idx="107">
                  <c:v>51.873615235055382</c:v>
                </c:pt>
                <c:pt idx="108">
                  <c:v>51.01506532639192</c:v>
                </c:pt>
                <c:pt idx="109">
                  <c:v>50.19688743996408</c:v>
                </c:pt>
                <c:pt idx="110">
                  <c:v>49.446880182720861</c:v>
                </c:pt>
                <c:pt idx="111">
                  <c:v>48.745694806718603</c:v>
                </c:pt>
                <c:pt idx="112">
                  <c:v>48.102042326558539</c:v>
                </c:pt>
                <c:pt idx="113">
                  <c:v>47.526812083956671</c:v>
                </c:pt>
                <c:pt idx="114">
                  <c:v>46.99708282416411</c:v>
                </c:pt>
                <c:pt idx="115">
                  <c:v>46.538229500488733</c:v>
                </c:pt>
                <c:pt idx="116">
                  <c:v>46.122884431295752</c:v>
                </c:pt>
                <c:pt idx="117">
                  <c:v>45.787550089888583</c:v>
                </c:pt>
                <c:pt idx="118">
                  <c:v>45.503817843963461</c:v>
                </c:pt>
                <c:pt idx="119">
                  <c:v>45.284722078598719</c:v>
                </c:pt>
                <c:pt idx="120">
                  <c:v>45.130114108042321</c:v>
                </c:pt>
                <c:pt idx="121">
                  <c:v>45.032483236615278</c:v>
                </c:pt>
                <c:pt idx="122">
                  <c:v>45.000028630755743</c:v>
                </c:pt>
                <c:pt idx="123">
                  <c:v>45.029505583081473</c:v>
                </c:pt>
                <c:pt idx="124">
                  <c:v>45.12094637860514</c:v>
                </c:pt>
                <c:pt idx="125">
                  <c:v>45.276582750876237</c:v>
                </c:pt>
                <c:pt idx="126">
                  <c:v>45.496780162253081</c:v>
                </c:pt>
                <c:pt idx="127">
                  <c:v>45.77478179012693</c:v>
                </c:pt>
                <c:pt idx="128">
                  <c:v>46.123874040155393</c:v>
                </c:pt>
                <c:pt idx="129">
                  <c:v>46.524949581986057</c:v>
                </c:pt>
                <c:pt idx="130">
                  <c:v>46.982656282272643</c:v>
                </c:pt>
                <c:pt idx="131">
                  <c:v>47.518295781871018</c:v>
                </c:pt>
                <c:pt idx="132">
                  <c:v>48.180224600146872</c:v>
                </c:pt>
                <c:pt idx="133">
                  <c:v>48.830176619489727</c:v>
                </c:pt>
                <c:pt idx="134">
                  <c:v>49.522890374508833</c:v>
                </c:pt>
                <c:pt idx="135">
                  <c:v>50.199678667025772</c:v>
                </c:pt>
                <c:pt idx="136">
                  <c:v>51.028892831054357</c:v>
                </c:pt>
                <c:pt idx="137">
                  <c:v>51.993527284578413</c:v>
                </c:pt>
                <c:pt idx="138">
                  <c:v>52.901552236483553</c:v>
                </c:pt>
                <c:pt idx="139">
                  <c:v>53.88460492883425</c:v>
                </c:pt>
                <c:pt idx="140">
                  <c:v>54.896898728267288</c:v>
                </c:pt>
                <c:pt idx="141">
                  <c:v>55.987120679872262</c:v>
                </c:pt>
                <c:pt idx="142">
                  <c:v>57.095902418406723</c:v>
                </c:pt>
                <c:pt idx="143">
                  <c:v>58.267965241790911</c:v>
                </c:pt>
                <c:pt idx="144">
                  <c:v>59.474571780035348</c:v>
                </c:pt>
                <c:pt idx="145">
                  <c:v>60.720922922518277</c:v>
                </c:pt>
                <c:pt idx="146">
                  <c:v>62.052503314637057</c:v>
                </c:pt>
                <c:pt idx="147">
                  <c:v>63.354355691642162</c:v>
                </c:pt>
                <c:pt idx="148">
                  <c:v>64.737540968418159</c:v>
                </c:pt>
                <c:pt idx="149">
                  <c:v>66.147211690826893</c:v>
                </c:pt>
                <c:pt idx="150">
                  <c:v>67.537481603844981</c:v>
                </c:pt>
                <c:pt idx="151">
                  <c:v>69.013841227333558</c:v>
                </c:pt>
                <c:pt idx="152">
                  <c:v>70.517837911260898</c:v>
                </c:pt>
                <c:pt idx="153">
                  <c:v>72.083865501776387</c:v>
                </c:pt>
                <c:pt idx="154">
                  <c:v>73.644638317992204</c:v>
                </c:pt>
                <c:pt idx="155">
                  <c:v>75.226168427185428</c:v>
                </c:pt>
                <c:pt idx="156">
                  <c:v>76.839544655356136</c:v>
                </c:pt>
                <c:pt idx="157">
                  <c:v>78.442389440479047</c:v>
                </c:pt>
                <c:pt idx="158">
                  <c:v>80.079126247480303</c:v>
                </c:pt>
                <c:pt idx="159">
                  <c:v>81.732412795444816</c:v>
                </c:pt>
                <c:pt idx="160">
                  <c:v>83.380304595023503</c:v>
                </c:pt>
                <c:pt idx="161">
                  <c:v>85.060267305276369</c:v>
                </c:pt>
                <c:pt idx="162">
                  <c:v>86.926935551244256</c:v>
                </c:pt>
                <c:pt idx="163">
                  <c:v>88.615186370857785</c:v>
                </c:pt>
                <c:pt idx="164">
                  <c:v>90.284856562994975</c:v>
                </c:pt>
                <c:pt idx="165">
                  <c:v>91.978801221397447</c:v>
                </c:pt>
                <c:pt idx="166">
                  <c:v>93.613342926391013</c:v>
                </c:pt>
                <c:pt idx="167">
                  <c:v>95.28557776490419</c:v>
                </c:pt>
                <c:pt idx="168">
                  <c:v>96.92992008472855</c:v>
                </c:pt>
                <c:pt idx="169">
                  <c:v>98.579139607018888</c:v>
                </c:pt>
                <c:pt idx="170">
                  <c:v>100.2481775031834</c:v>
                </c:pt>
                <c:pt idx="171">
                  <c:v>101.8927655197912</c:v>
                </c:pt>
                <c:pt idx="172">
                  <c:v>103.4804106468176</c:v>
                </c:pt>
                <c:pt idx="173">
                  <c:v>105.0996505427793</c:v>
                </c:pt>
                <c:pt idx="174">
                  <c:v>106.67736382013121</c:v>
                </c:pt>
                <c:pt idx="175">
                  <c:v>108.23649663638059</c:v>
                </c:pt>
                <c:pt idx="176">
                  <c:v>109.7733592319824</c:v>
                </c:pt>
                <c:pt idx="177">
                  <c:v>111.2758732199046</c:v>
                </c:pt>
                <c:pt idx="178">
                  <c:v>112.7152569176106</c:v>
                </c:pt>
                <c:pt idx="179">
                  <c:v>114.16753669735439</c:v>
                </c:pt>
                <c:pt idx="180">
                  <c:v>115.5535389127422</c:v>
                </c:pt>
                <c:pt idx="181">
                  <c:v>116.90353146043159</c:v>
                </c:pt>
                <c:pt idx="182">
                  <c:v>118.23033392084081</c:v>
                </c:pt>
                <c:pt idx="183">
                  <c:v>119.49002924645229</c:v>
                </c:pt>
                <c:pt idx="184">
                  <c:v>120.770266594864</c:v>
                </c:pt>
                <c:pt idx="185">
                  <c:v>121.95401714853119</c:v>
                </c:pt>
                <c:pt idx="186">
                  <c:v>123.1345890287794</c:v>
                </c:pt>
                <c:pt idx="187">
                  <c:v>124.3732925948616</c:v>
                </c:pt>
                <c:pt idx="188">
                  <c:v>125.42740211826759</c:v>
                </c:pt>
                <c:pt idx="189">
                  <c:v>126.4317298385125</c:v>
                </c:pt>
                <c:pt idx="190">
                  <c:v>127.39058973864419</c:v>
                </c:pt>
                <c:pt idx="191">
                  <c:v>128.28587841344449</c:v>
                </c:pt>
                <c:pt idx="192">
                  <c:v>129.13823945734529</c:v>
                </c:pt>
                <c:pt idx="193">
                  <c:v>129.926675414584</c:v>
                </c:pt>
                <c:pt idx="194">
                  <c:v>130.67172521159421</c:v>
                </c:pt>
                <c:pt idx="195">
                  <c:v>131.37154938614191</c:v>
                </c:pt>
                <c:pt idx="196">
                  <c:v>131.99852569943189</c:v>
                </c:pt>
                <c:pt idx="197">
                  <c:v>132.57411030972261</c:v>
                </c:pt>
                <c:pt idx="198">
                  <c:v>133.0857681960247</c:v>
                </c:pt>
                <c:pt idx="199">
                  <c:v>133.54231937103179</c:v>
                </c:pt>
                <c:pt idx="200">
                  <c:v>133.93359826226609</c:v>
                </c:pt>
                <c:pt idx="201">
                  <c:v>134.26041059037141</c:v>
                </c:pt>
                <c:pt idx="202">
                  <c:v>134.5628895210624</c:v>
                </c:pt>
                <c:pt idx="203">
                  <c:v>134.7467998074537</c:v>
                </c:pt>
                <c:pt idx="204">
                  <c:v>134.8966311584112</c:v>
                </c:pt>
                <c:pt idx="205">
                  <c:v>134.97877164231619</c:v>
                </c:pt>
                <c:pt idx="206">
                  <c:v>134.99727402450819</c:v>
                </c:pt>
                <c:pt idx="207">
                  <c:v>134.9486273953481</c:v>
                </c:pt>
                <c:pt idx="208">
                  <c:v>134.83603970255641</c:v>
                </c:pt>
                <c:pt idx="209">
                  <c:v>134.66034094201339</c:v>
                </c:pt>
                <c:pt idx="210">
                  <c:v>134.42407651952459</c:v>
                </c:pt>
                <c:pt idx="211">
                  <c:v>134.1231623352424</c:v>
                </c:pt>
                <c:pt idx="212">
                  <c:v>133.76065229177539</c:v>
                </c:pt>
                <c:pt idx="213">
                  <c:v>133.34048912023789</c:v>
                </c:pt>
                <c:pt idx="214">
                  <c:v>132.86778498876919</c:v>
                </c:pt>
                <c:pt idx="215">
                  <c:v>132.30788192685239</c:v>
                </c:pt>
                <c:pt idx="216">
                  <c:v>131.70601659679309</c:v>
                </c:pt>
                <c:pt idx="217">
                  <c:v>131.05457664566561</c:v>
                </c:pt>
                <c:pt idx="218">
                  <c:v>130.33891546122959</c:v>
                </c:pt>
                <c:pt idx="219">
                  <c:v>129.5698692304791</c:v>
                </c:pt>
                <c:pt idx="220">
                  <c:v>128.7274837876069</c:v>
                </c:pt>
                <c:pt idx="221">
                  <c:v>127.8504950332924</c:v>
                </c:pt>
                <c:pt idx="222">
                  <c:v>126.9104407277398</c:v>
                </c:pt>
                <c:pt idx="223">
                  <c:v>125.902188877848</c:v>
                </c:pt>
                <c:pt idx="224">
                  <c:v>124.87737722364631</c:v>
                </c:pt>
                <c:pt idx="225">
                  <c:v>123.79824645853761</c:v>
                </c:pt>
                <c:pt idx="226">
                  <c:v>122.6597454329314</c:v>
                </c:pt>
                <c:pt idx="227">
                  <c:v>121.50506933551451</c:v>
                </c:pt>
                <c:pt idx="228">
                  <c:v>120.3005837700604</c:v>
                </c:pt>
                <c:pt idx="229">
                  <c:v>119.0370515772895</c:v>
                </c:pt>
                <c:pt idx="230">
                  <c:v>117.59646856928249</c:v>
                </c:pt>
                <c:pt idx="231">
                  <c:v>116.2462392991262</c:v>
                </c:pt>
                <c:pt idx="232">
                  <c:v>114.8800526149039</c:v>
                </c:pt>
                <c:pt idx="233">
                  <c:v>113.48766768163151</c:v>
                </c:pt>
                <c:pt idx="234">
                  <c:v>112.0568476217849</c:v>
                </c:pt>
                <c:pt idx="235">
                  <c:v>110.5746398056399</c:v>
                </c:pt>
                <c:pt idx="236">
                  <c:v>109.0658105877648</c:v>
                </c:pt>
                <c:pt idx="237">
                  <c:v>107.5195978302911</c:v>
                </c:pt>
                <c:pt idx="238">
                  <c:v>105.98028946893361</c:v>
                </c:pt>
                <c:pt idx="239">
                  <c:v>104.4011314109357</c:v>
                </c:pt>
                <c:pt idx="240">
                  <c:v>102.8305519805193</c:v>
                </c:pt>
                <c:pt idx="241">
                  <c:v>101.0463252238241</c:v>
                </c:pt>
                <c:pt idx="242">
                  <c:v>99.362614613210297</c:v>
                </c:pt>
                <c:pt idx="243">
                  <c:v>97.737569376606587</c:v>
                </c:pt>
                <c:pt idx="244">
                  <c:v>96.069944810836773</c:v>
                </c:pt>
                <c:pt idx="245">
                  <c:v>94.414091558616647</c:v>
                </c:pt>
                <c:pt idx="246">
                  <c:v>92.731753223176455</c:v>
                </c:pt>
                <c:pt idx="247">
                  <c:v>91.023479178186875</c:v>
                </c:pt>
                <c:pt idx="248">
                  <c:v>89.303097689918658</c:v>
                </c:pt>
                <c:pt idx="249">
                  <c:v>87.651819867815846</c:v>
                </c:pt>
                <c:pt idx="250">
                  <c:v>85.960525495966081</c:v>
                </c:pt>
                <c:pt idx="251">
                  <c:v>84.302298142695165</c:v>
                </c:pt>
                <c:pt idx="252">
                  <c:v>82.666474992236559</c:v>
                </c:pt>
                <c:pt idx="253">
                  <c:v>81.024158427837421</c:v>
                </c:pt>
                <c:pt idx="254">
                  <c:v>79.412837675882642</c:v>
                </c:pt>
                <c:pt idx="255">
                  <c:v>77.791499726783414</c:v>
                </c:pt>
                <c:pt idx="256">
                  <c:v>76.205922087472871</c:v>
                </c:pt>
                <c:pt idx="257">
                  <c:v>74.653492148400048</c:v>
                </c:pt>
                <c:pt idx="258">
                  <c:v>73.067846139416844</c:v>
                </c:pt>
                <c:pt idx="259">
                  <c:v>71.484669815854076</c:v>
                </c:pt>
                <c:pt idx="260">
                  <c:v>70.012479343286557</c:v>
                </c:pt>
                <c:pt idx="261">
                  <c:v>68.32453181833219</c:v>
                </c:pt>
                <c:pt idx="262">
                  <c:v>66.89787735729945</c:v>
                </c:pt>
                <c:pt idx="263">
                  <c:v>65.468764419303525</c:v>
                </c:pt>
                <c:pt idx="264">
                  <c:v>64.076253321552585</c:v>
                </c:pt>
                <c:pt idx="265">
                  <c:v>62.748448425333322</c:v>
                </c:pt>
                <c:pt idx="266">
                  <c:v>61.389649128435231</c:v>
                </c:pt>
                <c:pt idx="267">
                  <c:v>60.132584509101733</c:v>
                </c:pt>
                <c:pt idx="268">
                  <c:v>58.920148608373623</c:v>
                </c:pt>
                <c:pt idx="269">
                  <c:v>57.717630465628609</c:v>
                </c:pt>
                <c:pt idx="270">
                  <c:v>56.563894933858784</c:v>
                </c:pt>
                <c:pt idx="271">
                  <c:v>55.477672588612229</c:v>
                </c:pt>
                <c:pt idx="272">
                  <c:v>54.377282835419003</c:v>
                </c:pt>
                <c:pt idx="273">
                  <c:v>53.401103309683918</c:v>
                </c:pt>
                <c:pt idx="274">
                  <c:v>52.43552346456044</c:v>
                </c:pt>
                <c:pt idx="275">
                  <c:v>51.55951982456267</c:v>
                </c:pt>
                <c:pt idx="276">
                  <c:v>50.699234354950647</c:v>
                </c:pt>
                <c:pt idx="277">
                  <c:v>49.902845554516247</c:v>
                </c:pt>
                <c:pt idx="278">
                  <c:v>49.177396273588847</c:v>
                </c:pt>
                <c:pt idx="279">
                  <c:v>48.483755034943243</c:v>
                </c:pt>
                <c:pt idx="280">
                  <c:v>47.877678287507358</c:v>
                </c:pt>
                <c:pt idx="281">
                  <c:v>47.321697501625692</c:v>
                </c:pt>
                <c:pt idx="282">
                  <c:v>46.769510791116147</c:v>
                </c:pt>
                <c:pt idx="283">
                  <c:v>46.325209414802579</c:v>
                </c:pt>
                <c:pt idx="284">
                  <c:v>45.955066589800737</c:v>
                </c:pt>
                <c:pt idx="285">
                  <c:v>45.643683411027688</c:v>
                </c:pt>
                <c:pt idx="286">
                  <c:v>45.389973277871057</c:v>
                </c:pt>
                <c:pt idx="287">
                  <c:v>45.200897161869527</c:v>
                </c:pt>
                <c:pt idx="288">
                  <c:v>45.074701866225247</c:v>
                </c:pt>
                <c:pt idx="289">
                  <c:v>45.010042902362819</c:v>
                </c:pt>
                <c:pt idx="290">
                  <c:v>45.006203294951987</c:v>
                </c:pt>
                <c:pt idx="291">
                  <c:v>45.066225759933978</c:v>
                </c:pt>
                <c:pt idx="292">
                  <c:v>45.188610725503857</c:v>
                </c:pt>
                <c:pt idx="293">
                  <c:v>45.368412933733403</c:v>
                </c:pt>
                <c:pt idx="294">
                  <c:v>45.615066976305222</c:v>
                </c:pt>
                <c:pt idx="295">
                  <c:v>45.919932383320187</c:v>
                </c:pt>
                <c:pt idx="296">
                  <c:v>46.334190277080133</c:v>
                </c:pt>
                <c:pt idx="297">
                  <c:v>46.7695666983929</c:v>
                </c:pt>
                <c:pt idx="298">
                  <c:v>47.266720257295503</c:v>
                </c:pt>
                <c:pt idx="299">
                  <c:v>47.832221139157951</c:v>
                </c:pt>
                <c:pt idx="300">
                  <c:v>48.424166242833472</c:v>
                </c:pt>
                <c:pt idx="301">
                  <c:v>49.096054949620978</c:v>
                </c:pt>
                <c:pt idx="302">
                  <c:v>49.82028393382533</c:v>
                </c:pt>
                <c:pt idx="303">
                  <c:v>50.607654282981557</c:v>
                </c:pt>
                <c:pt idx="304">
                  <c:v>51.43032321698113</c:v>
                </c:pt>
                <c:pt idx="305">
                  <c:v>52.318589119880642</c:v>
                </c:pt>
                <c:pt idx="306">
                  <c:v>53.275908089033067</c:v>
                </c:pt>
                <c:pt idx="307">
                  <c:v>54.261013245140973</c:v>
                </c:pt>
                <c:pt idx="308">
                  <c:v>55.305132877867067</c:v>
                </c:pt>
                <c:pt idx="309">
                  <c:v>56.415699112679818</c:v>
                </c:pt>
                <c:pt idx="310">
                  <c:v>57.546611220349448</c:v>
                </c:pt>
                <c:pt idx="311">
                  <c:v>58.743664389474013</c:v>
                </c:pt>
                <c:pt idx="312">
                  <c:v>59.963406072947478</c:v>
                </c:pt>
                <c:pt idx="313">
                  <c:v>61.394567356869182</c:v>
                </c:pt>
                <c:pt idx="314">
                  <c:v>62.572413173769988</c:v>
                </c:pt>
                <c:pt idx="315">
                  <c:v>63.90982272436981</c:v>
                </c:pt>
                <c:pt idx="316">
                  <c:v>65.285297808366352</c:v>
                </c:pt>
                <c:pt idx="317">
                  <c:v>66.881918569480888</c:v>
                </c:pt>
                <c:pt idx="318">
                  <c:v>68.33197185414852</c:v>
                </c:pt>
                <c:pt idx="319">
                  <c:v>69.816437448925413</c:v>
                </c:pt>
                <c:pt idx="320">
                  <c:v>71.332154135395669</c:v>
                </c:pt>
                <c:pt idx="321">
                  <c:v>72.845103581377174</c:v>
                </c:pt>
                <c:pt idx="322">
                  <c:v>74.412871251480979</c:v>
                </c:pt>
                <c:pt idx="323">
                  <c:v>76.03374850146605</c:v>
                </c:pt>
                <c:pt idx="324">
                  <c:v>77.617292384403584</c:v>
                </c:pt>
                <c:pt idx="325">
                  <c:v>79.197741206186961</c:v>
                </c:pt>
                <c:pt idx="326">
                  <c:v>80.831122800881076</c:v>
                </c:pt>
                <c:pt idx="327">
                  <c:v>82.461020274161157</c:v>
                </c:pt>
                <c:pt idx="328">
                  <c:v>84.145577896383841</c:v>
                </c:pt>
                <c:pt idx="329">
                  <c:v>85.854409024961342</c:v>
                </c:pt>
                <c:pt idx="330">
                  <c:v>87.492232434183933</c:v>
                </c:pt>
                <c:pt idx="331">
                  <c:v>89.173840925835677</c:v>
                </c:pt>
                <c:pt idx="332">
                  <c:v>90.868180052233939</c:v>
                </c:pt>
                <c:pt idx="333">
                  <c:v>92.729872355636914</c:v>
                </c:pt>
                <c:pt idx="334">
                  <c:v>94.450040626584197</c:v>
                </c:pt>
                <c:pt idx="335">
                  <c:v>96.102899290205428</c:v>
                </c:pt>
                <c:pt idx="336">
                  <c:v>97.737111385067919</c:v>
                </c:pt>
                <c:pt idx="337">
                  <c:v>99.375130140445833</c:v>
                </c:pt>
                <c:pt idx="338">
                  <c:v>101.04896348184749</c:v>
                </c:pt>
                <c:pt idx="339">
                  <c:v>102.6641407380437</c:v>
                </c:pt>
                <c:pt idx="340">
                  <c:v>104.2384633684959</c:v>
                </c:pt>
                <c:pt idx="341">
                  <c:v>105.85395536017229</c:v>
                </c:pt>
                <c:pt idx="342">
                  <c:v>107.37951552260949</c:v>
                </c:pt>
                <c:pt idx="343">
                  <c:v>108.92207736217971</c:v>
                </c:pt>
                <c:pt idx="344">
                  <c:v>110.431332095317</c:v>
                </c:pt>
                <c:pt idx="345">
                  <c:v>111.9134172995545</c:v>
                </c:pt>
                <c:pt idx="346">
                  <c:v>113.3219455331776</c:v>
                </c:pt>
                <c:pt idx="347">
                  <c:v>114.7429371480594</c:v>
                </c:pt>
                <c:pt idx="348">
                  <c:v>116.1337252936566</c:v>
                </c:pt>
                <c:pt idx="349">
                  <c:v>117.48764232909249</c:v>
                </c:pt>
                <c:pt idx="350">
                  <c:v>118.94015781200621</c:v>
                </c:pt>
                <c:pt idx="351">
                  <c:v>120.2026035433054</c:v>
                </c:pt>
                <c:pt idx="352">
                  <c:v>121.4471365327198</c:v>
                </c:pt>
                <c:pt idx="353">
                  <c:v>122.5992073048064</c:v>
                </c:pt>
                <c:pt idx="354">
                  <c:v>123.76516994541539</c:v>
                </c:pt>
                <c:pt idx="355">
                  <c:v>124.8305403130651</c:v>
                </c:pt>
                <c:pt idx="356">
                  <c:v>125.8649940894275</c:v>
                </c:pt>
                <c:pt idx="357">
                  <c:v>126.8565677926714</c:v>
                </c:pt>
                <c:pt idx="358">
                  <c:v>127.7803807801491</c:v>
                </c:pt>
                <c:pt idx="359">
                  <c:v>128.68625028413149</c:v>
                </c:pt>
                <c:pt idx="360">
                  <c:v>129.49871880723481</c:v>
                </c:pt>
                <c:pt idx="361">
                  <c:v>130.27373857891939</c:v>
                </c:pt>
                <c:pt idx="362">
                  <c:v>130.97999159120769</c:v>
                </c:pt>
                <c:pt idx="363">
                  <c:v>131.65500810975971</c:v>
                </c:pt>
                <c:pt idx="364">
                  <c:v>132.25496045608901</c:v>
                </c:pt>
                <c:pt idx="365">
                  <c:v>132.80738058667171</c:v>
                </c:pt>
                <c:pt idx="366">
                  <c:v>133.29799601823291</c:v>
                </c:pt>
                <c:pt idx="367">
                  <c:v>133.71819610989439</c:v>
                </c:pt>
                <c:pt idx="368">
                  <c:v>134.1266274004162</c:v>
                </c:pt>
                <c:pt idx="369">
                  <c:v>134.42346530389349</c:v>
                </c:pt>
                <c:pt idx="370">
                  <c:v>134.661651142019</c:v>
                </c:pt>
                <c:pt idx="371">
                  <c:v>134.83341946043839</c:v>
                </c:pt>
                <c:pt idx="372">
                  <c:v>134.94874549541751</c:v>
                </c:pt>
                <c:pt idx="373">
                  <c:v>134.997466982525</c:v>
                </c:pt>
                <c:pt idx="374">
                  <c:v>134.98393432701079</c:v>
                </c:pt>
                <c:pt idx="375">
                  <c:v>134.90766473350621</c:v>
                </c:pt>
                <c:pt idx="376">
                  <c:v>134.7645752240137</c:v>
                </c:pt>
                <c:pt idx="377">
                  <c:v>134.56392200891651</c:v>
                </c:pt>
                <c:pt idx="378">
                  <c:v>134.30372422891631</c:v>
                </c:pt>
                <c:pt idx="379">
                  <c:v>133.97664900723399</c:v>
                </c:pt>
                <c:pt idx="380">
                  <c:v>133.57953743768479</c:v>
                </c:pt>
                <c:pt idx="381">
                  <c:v>133.1304530487333</c:v>
                </c:pt>
                <c:pt idx="382">
                  <c:v>132.6163681463423</c:v>
                </c:pt>
                <c:pt idx="383">
                  <c:v>132.0470960336649</c:v>
                </c:pt>
                <c:pt idx="384">
                  <c:v>131.42913200355929</c:v>
                </c:pt>
                <c:pt idx="385">
                  <c:v>130.7497273558275</c:v>
                </c:pt>
                <c:pt idx="386">
                  <c:v>129.9939786097612</c:v>
                </c:pt>
                <c:pt idx="387">
                  <c:v>129.192683471988</c:v>
                </c:pt>
                <c:pt idx="388">
                  <c:v>128.32471393638281</c:v>
                </c:pt>
                <c:pt idx="389">
                  <c:v>127.453767401178</c:v>
                </c:pt>
                <c:pt idx="390">
                  <c:v>126.4912137848453</c:v>
                </c:pt>
                <c:pt idx="391">
                  <c:v>125.4705177641484</c:v>
                </c:pt>
                <c:pt idx="392">
                  <c:v>124.39776635915339</c:v>
                </c:pt>
                <c:pt idx="393">
                  <c:v>123.3316931959755</c:v>
                </c:pt>
                <c:pt idx="394">
                  <c:v>122.14318013501141</c:v>
                </c:pt>
                <c:pt idx="395">
                  <c:v>120.9729340939891</c:v>
                </c:pt>
                <c:pt idx="396">
                  <c:v>119.7594918653331</c:v>
                </c:pt>
                <c:pt idx="397">
                  <c:v>118.3179417358842</c:v>
                </c:pt>
                <c:pt idx="398">
                  <c:v>116.99071987875</c:v>
                </c:pt>
                <c:pt idx="399">
                  <c:v>115.6271443877836</c:v>
                </c:pt>
                <c:pt idx="400">
                  <c:v>114.2226746690574</c:v>
                </c:pt>
                <c:pt idx="401">
                  <c:v>112.7810784092933</c:v>
                </c:pt>
                <c:pt idx="402">
                  <c:v>111.34091067370269</c:v>
                </c:pt>
                <c:pt idx="403">
                  <c:v>109.8612950818152</c:v>
                </c:pt>
                <c:pt idx="404">
                  <c:v>108.349435776663</c:v>
                </c:pt>
                <c:pt idx="405">
                  <c:v>106.83742291011229</c:v>
                </c:pt>
                <c:pt idx="406">
                  <c:v>105.2389318639449</c:v>
                </c:pt>
                <c:pt idx="407">
                  <c:v>103.6363948391722</c:v>
                </c:pt>
                <c:pt idx="408">
                  <c:v>102.09219782313311</c:v>
                </c:pt>
                <c:pt idx="409">
                  <c:v>100.267239357419</c:v>
                </c:pt>
                <c:pt idx="410">
                  <c:v>98.808254620914141</c:v>
                </c:pt>
                <c:pt idx="411">
                  <c:v>96.960132326433765</c:v>
                </c:pt>
                <c:pt idx="412">
                  <c:v>95.318851939581293</c:v>
                </c:pt>
                <c:pt idx="413">
                  <c:v>93.665665358562933</c:v>
                </c:pt>
                <c:pt idx="414">
                  <c:v>91.97677364356629</c:v>
                </c:pt>
                <c:pt idx="415">
                  <c:v>90.298044528421372</c:v>
                </c:pt>
                <c:pt idx="416">
                  <c:v>88.604735393668719</c:v>
                </c:pt>
                <c:pt idx="417">
                  <c:v>86.943708959434986</c:v>
                </c:pt>
                <c:pt idx="418">
                  <c:v>85.291802350380408</c:v>
                </c:pt>
                <c:pt idx="419">
                  <c:v>83.586045137606021</c:v>
                </c:pt>
                <c:pt idx="420">
                  <c:v>81.918366732667664</c:v>
                </c:pt>
                <c:pt idx="421">
                  <c:v>80.300109918930801</c:v>
                </c:pt>
                <c:pt idx="422">
                  <c:v>78.663247769997426</c:v>
                </c:pt>
                <c:pt idx="423">
                  <c:v>77.036075849038383</c:v>
                </c:pt>
                <c:pt idx="424">
                  <c:v>75.432090570211543</c:v>
                </c:pt>
                <c:pt idx="425">
                  <c:v>73.884145876419566</c:v>
                </c:pt>
                <c:pt idx="426">
                  <c:v>72.308423816628007</c:v>
                </c:pt>
                <c:pt idx="427">
                  <c:v>70.804515735927154</c:v>
                </c:pt>
                <c:pt idx="428">
                  <c:v>69.304656039736386</c:v>
                </c:pt>
                <c:pt idx="429">
                  <c:v>67.809159922358475</c:v>
                </c:pt>
                <c:pt idx="430">
                  <c:v>66.367812925182406</c:v>
                </c:pt>
                <c:pt idx="431">
                  <c:v>64.800655150927355</c:v>
                </c:pt>
                <c:pt idx="432">
                  <c:v>63.41984795420683</c:v>
                </c:pt>
                <c:pt idx="433">
                  <c:v>62.069419634407858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214.18</c:v>
                </c:pt>
                <c:pt idx="1">
                  <c:v>214.18</c:v>
                </c:pt>
                <c:pt idx="2">
                  <c:v>214.18</c:v>
                </c:pt>
                <c:pt idx="3">
                  <c:v>214.18</c:v>
                </c:pt>
                <c:pt idx="4">
                  <c:v>214.43</c:v>
                </c:pt>
                <c:pt idx="5">
                  <c:v>213.94</c:v>
                </c:pt>
                <c:pt idx="6">
                  <c:v>212.96</c:v>
                </c:pt>
                <c:pt idx="7">
                  <c:v>211.25</c:v>
                </c:pt>
                <c:pt idx="8">
                  <c:v>209.54</c:v>
                </c:pt>
                <c:pt idx="9">
                  <c:v>208.8</c:v>
                </c:pt>
                <c:pt idx="10">
                  <c:v>207.09</c:v>
                </c:pt>
                <c:pt idx="11">
                  <c:v>205.14</c:v>
                </c:pt>
                <c:pt idx="12">
                  <c:v>203.67</c:v>
                </c:pt>
                <c:pt idx="13">
                  <c:v>202.69</c:v>
                </c:pt>
                <c:pt idx="14">
                  <c:v>201.22</c:v>
                </c:pt>
                <c:pt idx="15">
                  <c:v>200</c:v>
                </c:pt>
                <c:pt idx="16">
                  <c:v>197.31</c:v>
                </c:pt>
                <c:pt idx="17">
                  <c:v>195.84</c:v>
                </c:pt>
                <c:pt idx="18">
                  <c:v>195.11</c:v>
                </c:pt>
                <c:pt idx="19">
                  <c:v>193.16</c:v>
                </c:pt>
                <c:pt idx="20">
                  <c:v>192.67</c:v>
                </c:pt>
                <c:pt idx="21">
                  <c:v>192.42</c:v>
                </c:pt>
                <c:pt idx="22">
                  <c:v>190.47</c:v>
                </c:pt>
                <c:pt idx="23">
                  <c:v>187.29</c:v>
                </c:pt>
                <c:pt idx="24">
                  <c:v>183.38</c:v>
                </c:pt>
                <c:pt idx="25">
                  <c:v>180.2</c:v>
                </c:pt>
                <c:pt idx="26">
                  <c:v>175.55</c:v>
                </c:pt>
                <c:pt idx="27">
                  <c:v>170.17</c:v>
                </c:pt>
                <c:pt idx="28">
                  <c:v>164.79</c:v>
                </c:pt>
                <c:pt idx="29">
                  <c:v>161.37</c:v>
                </c:pt>
                <c:pt idx="30">
                  <c:v>158.19</c:v>
                </c:pt>
                <c:pt idx="31">
                  <c:v>156.97</c:v>
                </c:pt>
                <c:pt idx="32">
                  <c:v>155.75</c:v>
                </c:pt>
                <c:pt idx="33">
                  <c:v>153.30000000000001</c:v>
                </c:pt>
                <c:pt idx="34">
                  <c:v>152.08000000000001</c:v>
                </c:pt>
                <c:pt idx="35">
                  <c:v>152.08000000000001</c:v>
                </c:pt>
                <c:pt idx="36">
                  <c:v>152.08000000000001</c:v>
                </c:pt>
                <c:pt idx="37">
                  <c:v>150.61000000000001</c:v>
                </c:pt>
                <c:pt idx="38">
                  <c:v>149.63</c:v>
                </c:pt>
                <c:pt idx="39">
                  <c:v>146.69999999999999</c:v>
                </c:pt>
                <c:pt idx="40">
                  <c:v>145.97</c:v>
                </c:pt>
                <c:pt idx="41">
                  <c:v>145.72</c:v>
                </c:pt>
                <c:pt idx="42">
                  <c:v>145.72</c:v>
                </c:pt>
                <c:pt idx="43">
                  <c:v>145.72</c:v>
                </c:pt>
                <c:pt idx="44">
                  <c:v>144.01</c:v>
                </c:pt>
                <c:pt idx="45">
                  <c:v>141.57</c:v>
                </c:pt>
                <c:pt idx="46">
                  <c:v>139.12</c:v>
                </c:pt>
                <c:pt idx="47">
                  <c:v>137.16</c:v>
                </c:pt>
                <c:pt idx="48">
                  <c:v>135.94</c:v>
                </c:pt>
                <c:pt idx="49">
                  <c:v>135.44999999999999</c:v>
                </c:pt>
                <c:pt idx="50">
                  <c:v>134.72</c:v>
                </c:pt>
                <c:pt idx="51">
                  <c:v>134.72</c:v>
                </c:pt>
                <c:pt idx="52">
                  <c:v>133.25</c:v>
                </c:pt>
                <c:pt idx="53">
                  <c:v>130.32</c:v>
                </c:pt>
                <c:pt idx="54">
                  <c:v>128.12</c:v>
                </c:pt>
                <c:pt idx="55">
                  <c:v>125.18</c:v>
                </c:pt>
                <c:pt idx="56">
                  <c:v>121.03</c:v>
                </c:pt>
                <c:pt idx="57">
                  <c:v>119.07</c:v>
                </c:pt>
                <c:pt idx="58">
                  <c:v>117.85</c:v>
                </c:pt>
                <c:pt idx="59">
                  <c:v>117.12</c:v>
                </c:pt>
                <c:pt idx="60">
                  <c:v>117.12</c:v>
                </c:pt>
                <c:pt idx="61">
                  <c:v>117.12</c:v>
                </c:pt>
                <c:pt idx="62">
                  <c:v>116.38</c:v>
                </c:pt>
                <c:pt idx="63">
                  <c:v>115.16</c:v>
                </c:pt>
                <c:pt idx="64">
                  <c:v>113.69</c:v>
                </c:pt>
                <c:pt idx="65">
                  <c:v>113.45</c:v>
                </c:pt>
                <c:pt idx="66">
                  <c:v>113.45</c:v>
                </c:pt>
                <c:pt idx="67">
                  <c:v>113.45</c:v>
                </c:pt>
                <c:pt idx="68">
                  <c:v>113.2</c:v>
                </c:pt>
                <c:pt idx="69">
                  <c:v>112.96</c:v>
                </c:pt>
                <c:pt idx="70">
                  <c:v>112.23</c:v>
                </c:pt>
                <c:pt idx="71">
                  <c:v>111.98</c:v>
                </c:pt>
                <c:pt idx="72">
                  <c:v>111.98</c:v>
                </c:pt>
                <c:pt idx="73">
                  <c:v>111.74</c:v>
                </c:pt>
                <c:pt idx="74">
                  <c:v>111.98</c:v>
                </c:pt>
                <c:pt idx="75">
                  <c:v>112.47</c:v>
                </c:pt>
                <c:pt idx="76">
                  <c:v>112.96</c:v>
                </c:pt>
                <c:pt idx="77">
                  <c:v>113.2</c:v>
                </c:pt>
                <c:pt idx="78">
                  <c:v>113.45</c:v>
                </c:pt>
                <c:pt idx="79">
                  <c:v>113.69</c:v>
                </c:pt>
                <c:pt idx="80">
                  <c:v>114.18</c:v>
                </c:pt>
                <c:pt idx="81">
                  <c:v>114.18</c:v>
                </c:pt>
                <c:pt idx="82">
                  <c:v>114.18</c:v>
                </c:pt>
                <c:pt idx="83">
                  <c:v>114.43</c:v>
                </c:pt>
                <c:pt idx="84">
                  <c:v>114.91</c:v>
                </c:pt>
                <c:pt idx="85">
                  <c:v>115.65</c:v>
                </c:pt>
                <c:pt idx="86">
                  <c:v>115.4</c:v>
                </c:pt>
                <c:pt idx="87">
                  <c:v>115.16</c:v>
                </c:pt>
                <c:pt idx="88">
                  <c:v>115.65</c:v>
                </c:pt>
                <c:pt idx="89">
                  <c:v>115.65</c:v>
                </c:pt>
                <c:pt idx="90">
                  <c:v>115.65</c:v>
                </c:pt>
                <c:pt idx="91">
                  <c:v>116.87</c:v>
                </c:pt>
                <c:pt idx="92">
                  <c:v>117.85</c:v>
                </c:pt>
                <c:pt idx="93">
                  <c:v>118.34</c:v>
                </c:pt>
                <c:pt idx="94">
                  <c:v>118.34</c:v>
                </c:pt>
                <c:pt idx="95">
                  <c:v>118.58</c:v>
                </c:pt>
                <c:pt idx="96">
                  <c:v>120.54</c:v>
                </c:pt>
                <c:pt idx="97">
                  <c:v>122.25</c:v>
                </c:pt>
                <c:pt idx="98">
                  <c:v>124.69</c:v>
                </c:pt>
                <c:pt idx="99">
                  <c:v>125.67</c:v>
                </c:pt>
                <c:pt idx="100">
                  <c:v>127.38</c:v>
                </c:pt>
                <c:pt idx="101">
                  <c:v>129.59</c:v>
                </c:pt>
                <c:pt idx="102">
                  <c:v>132.03</c:v>
                </c:pt>
                <c:pt idx="103">
                  <c:v>135.44999999999999</c:v>
                </c:pt>
                <c:pt idx="104">
                  <c:v>136.43</c:v>
                </c:pt>
                <c:pt idx="105">
                  <c:v>136.43</c:v>
                </c:pt>
                <c:pt idx="106">
                  <c:v>136.43</c:v>
                </c:pt>
                <c:pt idx="107">
                  <c:v>138.13999999999999</c:v>
                </c:pt>
                <c:pt idx="108">
                  <c:v>142.05000000000001</c:v>
                </c:pt>
                <c:pt idx="109">
                  <c:v>144.74</c:v>
                </c:pt>
                <c:pt idx="110">
                  <c:v>145.47999999999999</c:v>
                </c:pt>
                <c:pt idx="111">
                  <c:v>145.22999999999999</c:v>
                </c:pt>
                <c:pt idx="112">
                  <c:v>145.22999999999999</c:v>
                </c:pt>
                <c:pt idx="113">
                  <c:v>145.47999999999999</c:v>
                </c:pt>
                <c:pt idx="114">
                  <c:v>146.69999999999999</c:v>
                </c:pt>
                <c:pt idx="115">
                  <c:v>148.16999999999999</c:v>
                </c:pt>
                <c:pt idx="116">
                  <c:v>150.61000000000001</c:v>
                </c:pt>
                <c:pt idx="117">
                  <c:v>151.59</c:v>
                </c:pt>
                <c:pt idx="118">
                  <c:v>151.59</c:v>
                </c:pt>
                <c:pt idx="119">
                  <c:v>151.83000000000001</c:v>
                </c:pt>
                <c:pt idx="120">
                  <c:v>154.03</c:v>
                </c:pt>
                <c:pt idx="121">
                  <c:v>156.72</c:v>
                </c:pt>
                <c:pt idx="122">
                  <c:v>158.68</c:v>
                </c:pt>
                <c:pt idx="123">
                  <c:v>162.35</c:v>
                </c:pt>
                <c:pt idx="124">
                  <c:v>163.81</c:v>
                </c:pt>
                <c:pt idx="125">
                  <c:v>163.81</c:v>
                </c:pt>
                <c:pt idx="126">
                  <c:v>163.33000000000001</c:v>
                </c:pt>
                <c:pt idx="127">
                  <c:v>163.33000000000001</c:v>
                </c:pt>
                <c:pt idx="128">
                  <c:v>164.3</c:v>
                </c:pt>
                <c:pt idx="129">
                  <c:v>165.28</c:v>
                </c:pt>
                <c:pt idx="130">
                  <c:v>168.95</c:v>
                </c:pt>
                <c:pt idx="131">
                  <c:v>171.64</c:v>
                </c:pt>
                <c:pt idx="132">
                  <c:v>175.8</c:v>
                </c:pt>
                <c:pt idx="133">
                  <c:v>179.95</c:v>
                </c:pt>
                <c:pt idx="134">
                  <c:v>185.09</c:v>
                </c:pt>
                <c:pt idx="135">
                  <c:v>188.02</c:v>
                </c:pt>
                <c:pt idx="136">
                  <c:v>190.22</c:v>
                </c:pt>
                <c:pt idx="137">
                  <c:v>192.67</c:v>
                </c:pt>
                <c:pt idx="138">
                  <c:v>194.13</c:v>
                </c:pt>
                <c:pt idx="139">
                  <c:v>194.87</c:v>
                </c:pt>
                <c:pt idx="140">
                  <c:v>194.62</c:v>
                </c:pt>
                <c:pt idx="141">
                  <c:v>193.16</c:v>
                </c:pt>
                <c:pt idx="142">
                  <c:v>191.93</c:v>
                </c:pt>
                <c:pt idx="143">
                  <c:v>188.75</c:v>
                </c:pt>
                <c:pt idx="144">
                  <c:v>187.53</c:v>
                </c:pt>
                <c:pt idx="145">
                  <c:v>187.78</c:v>
                </c:pt>
                <c:pt idx="146">
                  <c:v>188.51</c:v>
                </c:pt>
                <c:pt idx="147">
                  <c:v>189.24</c:v>
                </c:pt>
                <c:pt idx="148">
                  <c:v>190.47</c:v>
                </c:pt>
                <c:pt idx="149">
                  <c:v>192.42</c:v>
                </c:pt>
                <c:pt idx="150">
                  <c:v>193.89</c:v>
                </c:pt>
                <c:pt idx="151">
                  <c:v>195.11</c:v>
                </c:pt>
                <c:pt idx="152">
                  <c:v>196.33</c:v>
                </c:pt>
                <c:pt idx="153">
                  <c:v>197.07</c:v>
                </c:pt>
                <c:pt idx="154">
                  <c:v>198.53</c:v>
                </c:pt>
                <c:pt idx="155">
                  <c:v>199.51</c:v>
                </c:pt>
                <c:pt idx="156">
                  <c:v>200.25</c:v>
                </c:pt>
                <c:pt idx="157">
                  <c:v>200.73</c:v>
                </c:pt>
                <c:pt idx="158">
                  <c:v>200.49</c:v>
                </c:pt>
                <c:pt idx="159">
                  <c:v>200.49</c:v>
                </c:pt>
                <c:pt idx="160">
                  <c:v>200.49</c:v>
                </c:pt>
                <c:pt idx="161">
                  <c:v>200.73</c:v>
                </c:pt>
                <c:pt idx="162">
                  <c:v>200.73</c:v>
                </c:pt>
                <c:pt idx="163">
                  <c:v>200.73</c:v>
                </c:pt>
                <c:pt idx="164">
                  <c:v>200</c:v>
                </c:pt>
                <c:pt idx="165">
                  <c:v>199.51</c:v>
                </c:pt>
                <c:pt idx="166">
                  <c:v>199.27</c:v>
                </c:pt>
                <c:pt idx="167">
                  <c:v>199.27</c:v>
                </c:pt>
                <c:pt idx="168">
                  <c:v>199.27</c:v>
                </c:pt>
                <c:pt idx="169">
                  <c:v>198.29</c:v>
                </c:pt>
                <c:pt idx="170">
                  <c:v>197.31</c:v>
                </c:pt>
                <c:pt idx="171">
                  <c:v>196.09</c:v>
                </c:pt>
                <c:pt idx="172">
                  <c:v>195.36</c:v>
                </c:pt>
                <c:pt idx="173">
                  <c:v>193.4</c:v>
                </c:pt>
                <c:pt idx="174">
                  <c:v>191.93</c:v>
                </c:pt>
                <c:pt idx="175">
                  <c:v>189.49</c:v>
                </c:pt>
                <c:pt idx="176">
                  <c:v>187.78</c:v>
                </c:pt>
                <c:pt idx="177">
                  <c:v>185.82</c:v>
                </c:pt>
                <c:pt idx="178">
                  <c:v>185.33</c:v>
                </c:pt>
                <c:pt idx="179">
                  <c:v>184.84</c:v>
                </c:pt>
                <c:pt idx="180">
                  <c:v>184.35</c:v>
                </c:pt>
                <c:pt idx="181">
                  <c:v>183.38</c:v>
                </c:pt>
                <c:pt idx="182">
                  <c:v>182.4</c:v>
                </c:pt>
                <c:pt idx="183">
                  <c:v>180.93</c:v>
                </c:pt>
                <c:pt idx="184">
                  <c:v>181.66</c:v>
                </c:pt>
                <c:pt idx="185">
                  <c:v>181.42</c:v>
                </c:pt>
                <c:pt idx="186">
                  <c:v>180.44</c:v>
                </c:pt>
                <c:pt idx="187">
                  <c:v>179.95</c:v>
                </c:pt>
                <c:pt idx="188">
                  <c:v>179.95</c:v>
                </c:pt>
                <c:pt idx="189">
                  <c:v>179.95</c:v>
                </c:pt>
                <c:pt idx="190">
                  <c:v>178.73</c:v>
                </c:pt>
                <c:pt idx="191">
                  <c:v>176.53</c:v>
                </c:pt>
                <c:pt idx="192">
                  <c:v>175.8</c:v>
                </c:pt>
                <c:pt idx="193">
                  <c:v>174.57</c:v>
                </c:pt>
                <c:pt idx="194">
                  <c:v>173.11</c:v>
                </c:pt>
                <c:pt idx="195">
                  <c:v>171.39</c:v>
                </c:pt>
                <c:pt idx="196">
                  <c:v>168.95</c:v>
                </c:pt>
                <c:pt idx="197">
                  <c:v>165.77</c:v>
                </c:pt>
                <c:pt idx="198">
                  <c:v>162.59</c:v>
                </c:pt>
                <c:pt idx="199">
                  <c:v>160.38999999999999</c:v>
                </c:pt>
                <c:pt idx="200">
                  <c:v>156.97</c:v>
                </c:pt>
                <c:pt idx="201">
                  <c:v>154.28</c:v>
                </c:pt>
                <c:pt idx="202">
                  <c:v>151.1</c:v>
                </c:pt>
                <c:pt idx="203">
                  <c:v>148.66</c:v>
                </c:pt>
                <c:pt idx="204">
                  <c:v>146.69999999999999</c:v>
                </c:pt>
                <c:pt idx="205">
                  <c:v>146.69999999999999</c:v>
                </c:pt>
                <c:pt idx="206">
                  <c:v>146.69999999999999</c:v>
                </c:pt>
                <c:pt idx="207">
                  <c:v>144.74</c:v>
                </c:pt>
                <c:pt idx="208">
                  <c:v>140.59</c:v>
                </c:pt>
                <c:pt idx="209">
                  <c:v>137.16</c:v>
                </c:pt>
                <c:pt idx="210">
                  <c:v>135.44999999999999</c:v>
                </c:pt>
                <c:pt idx="211">
                  <c:v>134.72</c:v>
                </c:pt>
                <c:pt idx="212">
                  <c:v>133.5</c:v>
                </c:pt>
                <c:pt idx="213">
                  <c:v>133.25</c:v>
                </c:pt>
                <c:pt idx="214">
                  <c:v>131.79</c:v>
                </c:pt>
                <c:pt idx="215">
                  <c:v>130.07</c:v>
                </c:pt>
                <c:pt idx="216">
                  <c:v>129.34</c:v>
                </c:pt>
                <c:pt idx="217">
                  <c:v>129.34</c:v>
                </c:pt>
                <c:pt idx="218">
                  <c:v>129.34</c:v>
                </c:pt>
                <c:pt idx="219">
                  <c:v>128.85</c:v>
                </c:pt>
                <c:pt idx="220">
                  <c:v>126.9</c:v>
                </c:pt>
                <c:pt idx="221">
                  <c:v>126.9</c:v>
                </c:pt>
                <c:pt idx="222">
                  <c:v>126.9</c:v>
                </c:pt>
                <c:pt idx="223">
                  <c:v>126.65</c:v>
                </c:pt>
                <c:pt idx="224">
                  <c:v>126.9</c:v>
                </c:pt>
                <c:pt idx="225">
                  <c:v>126.41</c:v>
                </c:pt>
                <c:pt idx="226">
                  <c:v>125.67</c:v>
                </c:pt>
                <c:pt idx="227">
                  <c:v>123.23</c:v>
                </c:pt>
                <c:pt idx="228">
                  <c:v>121.27</c:v>
                </c:pt>
                <c:pt idx="229">
                  <c:v>120.54</c:v>
                </c:pt>
                <c:pt idx="230">
                  <c:v>118.09</c:v>
                </c:pt>
                <c:pt idx="231">
                  <c:v>116.87</c:v>
                </c:pt>
                <c:pt idx="232">
                  <c:v>116.14</c:v>
                </c:pt>
                <c:pt idx="233">
                  <c:v>115.4</c:v>
                </c:pt>
                <c:pt idx="234">
                  <c:v>114.67</c:v>
                </c:pt>
                <c:pt idx="235">
                  <c:v>113.69</c:v>
                </c:pt>
                <c:pt idx="236">
                  <c:v>112.96</c:v>
                </c:pt>
                <c:pt idx="237">
                  <c:v>112.23</c:v>
                </c:pt>
                <c:pt idx="238">
                  <c:v>111.74</c:v>
                </c:pt>
                <c:pt idx="239">
                  <c:v>111.98</c:v>
                </c:pt>
                <c:pt idx="240">
                  <c:v>112.23</c:v>
                </c:pt>
                <c:pt idx="241">
                  <c:v>111.74</c:v>
                </c:pt>
                <c:pt idx="242">
                  <c:v>110.76</c:v>
                </c:pt>
                <c:pt idx="243">
                  <c:v>110.51</c:v>
                </c:pt>
                <c:pt idx="244">
                  <c:v>110.02</c:v>
                </c:pt>
                <c:pt idx="245">
                  <c:v>110.02</c:v>
                </c:pt>
                <c:pt idx="246">
                  <c:v>109.78</c:v>
                </c:pt>
                <c:pt idx="247">
                  <c:v>109.78</c:v>
                </c:pt>
                <c:pt idx="248">
                  <c:v>110.27</c:v>
                </c:pt>
                <c:pt idx="249">
                  <c:v>110.27</c:v>
                </c:pt>
                <c:pt idx="250">
                  <c:v>110.27</c:v>
                </c:pt>
                <c:pt idx="251">
                  <c:v>110.51</c:v>
                </c:pt>
                <c:pt idx="252">
                  <c:v>110.51</c:v>
                </c:pt>
                <c:pt idx="253">
                  <c:v>110.76</c:v>
                </c:pt>
                <c:pt idx="254">
                  <c:v>111.49</c:v>
                </c:pt>
                <c:pt idx="255">
                  <c:v>111.74</c:v>
                </c:pt>
                <c:pt idx="256">
                  <c:v>111.98</c:v>
                </c:pt>
                <c:pt idx="257">
                  <c:v>111.98</c:v>
                </c:pt>
                <c:pt idx="258">
                  <c:v>113.2</c:v>
                </c:pt>
                <c:pt idx="259">
                  <c:v>114.43</c:v>
                </c:pt>
                <c:pt idx="260">
                  <c:v>117.36</c:v>
                </c:pt>
                <c:pt idx="261">
                  <c:v>119.07</c:v>
                </c:pt>
                <c:pt idx="262">
                  <c:v>123.47</c:v>
                </c:pt>
                <c:pt idx="263">
                  <c:v>125.18</c:v>
                </c:pt>
                <c:pt idx="264">
                  <c:v>128.61000000000001</c:v>
                </c:pt>
                <c:pt idx="265">
                  <c:v>129.83000000000001</c:v>
                </c:pt>
                <c:pt idx="266">
                  <c:v>130.32</c:v>
                </c:pt>
                <c:pt idx="267">
                  <c:v>131.05000000000001</c:v>
                </c:pt>
                <c:pt idx="268">
                  <c:v>132.27000000000001</c:v>
                </c:pt>
                <c:pt idx="269">
                  <c:v>133.99</c:v>
                </c:pt>
                <c:pt idx="270">
                  <c:v>134.22999999999999</c:v>
                </c:pt>
                <c:pt idx="271">
                  <c:v>134.22999999999999</c:v>
                </c:pt>
                <c:pt idx="272">
                  <c:v>133.5</c:v>
                </c:pt>
                <c:pt idx="273">
                  <c:v>133.25</c:v>
                </c:pt>
                <c:pt idx="274">
                  <c:v>133.25</c:v>
                </c:pt>
                <c:pt idx="275">
                  <c:v>133.99</c:v>
                </c:pt>
                <c:pt idx="276">
                  <c:v>136.68</c:v>
                </c:pt>
                <c:pt idx="277">
                  <c:v>139.37</c:v>
                </c:pt>
                <c:pt idx="278">
                  <c:v>140.1</c:v>
                </c:pt>
                <c:pt idx="279">
                  <c:v>141.81</c:v>
                </c:pt>
                <c:pt idx="280">
                  <c:v>143.77000000000001</c:v>
                </c:pt>
                <c:pt idx="281">
                  <c:v>147.68</c:v>
                </c:pt>
                <c:pt idx="282">
                  <c:v>149.15</c:v>
                </c:pt>
                <c:pt idx="283">
                  <c:v>149.15</c:v>
                </c:pt>
                <c:pt idx="284">
                  <c:v>150.12</c:v>
                </c:pt>
                <c:pt idx="285">
                  <c:v>153.06</c:v>
                </c:pt>
                <c:pt idx="286">
                  <c:v>155.99</c:v>
                </c:pt>
                <c:pt idx="287">
                  <c:v>157.94999999999999</c:v>
                </c:pt>
                <c:pt idx="288">
                  <c:v>160.38999999999999</c:v>
                </c:pt>
                <c:pt idx="289">
                  <c:v>161.86000000000001</c:v>
                </c:pt>
                <c:pt idx="290">
                  <c:v>162.59</c:v>
                </c:pt>
                <c:pt idx="291">
                  <c:v>163.33000000000001</c:v>
                </c:pt>
                <c:pt idx="292">
                  <c:v>166.26</c:v>
                </c:pt>
                <c:pt idx="293">
                  <c:v>169.93</c:v>
                </c:pt>
                <c:pt idx="294">
                  <c:v>172.13</c:v>
                </c:pt>
                <c:pt idx="295">
                  <c:v>174.33</c:v>
                </c:pt>
                <c:pt idx="296">
                  <c:v>175.8</c:v>
                </c:pt>
                <c:pt idx="297">
                  <c:v>176.28</c:v>
                </c:pt>
                <c:pt idx="298">
                  <c:v>176.77</c:v>
                </c:pt>
                <c:pt idx="299">
                  <c:v>177.02</c:v>
                </c:pt>
                <c:pt idx="300">
                  <c:v>179.46</c:v>
                </c:pt>
                <c:pt idx="301">
                  <c:v>180.93</c:v>
                </c:pt>
                <c:pt idx="302">
                  <c:v>180.93</c:v>
                </c:pt>
                <c:pt idx="303">
                  <c:v>180.69</c:v>
                </c:pt>
                <c:pt idx="304">
                  <c:v>183.38</c:v>
                </c:pt>
                <c:pt idx="305">
                  <c:v>185.82</c:v>
                </c:pt>
                <c:pt idx="306">
                  <c:v>186.8</c:v>
                </c:pt>
                <c:pt idx="307">
                  <c:v>186.8</c:v>
                </c:pt>
                <c:pt idx="308">
                  <c:v>186.31</c:v>
                </c:pt>
                <c:pt idx="309">
                  <c:v>186.8</c:v>
                </c:pt>
                <c:pt idx="310">
                  <c:v>187.78</c:v>
                </c:pt>
                <c:pt idx="311">
                  <c:v>189.73</c:v>
                </c:pt>
                <c:pt idx="312">
                  <c:v>191.69</c:v>
                </c:pt>
                <c:pt idx="313">
                  <c:v>192.67</c:v>
                </c:pt>
                <c:pt idx="314">
                  <c:v>193.16</c:v>
                </c:pt>
                <c:pt idx="315">
                  <c:v>193.64</c:v>
                </c:pt>
                <c:pt idx="316">
                  <c:v>194.38</c:v>
                </c:pt>
                <c:pt idx="317">
                  <c:v>194.87</c:v>
                </c:pt>
                <c:pt idx="318">
                  <c:v>195.6</c:v>
                </c:pt>
                <c:pt idx="319">
                  <c:v>196.33</c:v>
                </c:pt>
                <c:pt idx="320">
                  <c:v>196.82</c:v>
                </c:pt>
                <c:pt idx="321">
                  <c:v>198.29</c:v>
                </c:pt>
                <c:pt idx="322">
                  <c:v>198.78</c:v>
                </c:pt>
                <c:pt idx="323">
                  <c:v>199.27</c:v>
                </c:pt>
                <c:pt idx="324">
                  <c:v>199.76</c:v>
                </c:pt>
                <c:pt idx="325">
                  <c:v>200.49</c:v>
                </c:pt>
                <c:pt idx="326">
                  <c:v>200.98</c:v>
                </c:pt>
                <c:pt idx="327">
                  <c:v>201.47</c:v>
                </c:pt>
                <c:pt idx="328">
                  <c:v>201.71</c:v>
                </c:pt>
                <c:pt idx="329">
                  <c:v>201.47</c:v>
                </c:pt>
                <c:pt idx="330">
                  <c:v>201.47</c:v>
                </c:pt>
                <c:pt idx="331">
                  <c:v>201.47</c:v>
                </c:pt>
                <c:pt idx="332">
                  <c:v>201.47</c:v>
                </c:pt>
                <c:pt idx="333">
                  <c:v>201.47</c:v>
                </c:pt>
                <c:pt idx="334">
                  <c:v>201.22</c:v>
                </c:pt>
                <c:pt idx="335">
                  <c:v>201.22</c:v>
                </c:pt>
                <c:pt idx="336">
                  <c:v>201.22</c:v>
                </c:pt>
                <c:pt idx="337">
                  <c:v>200.73</c:v>
                </c:pt>
                <c:pt idx="338">
                  <c:v>199.02</c:v>
                </c:pt>
                <c:pt idx="339">
                  <c:v>198.04</c:v>
                </c:pt>
                <c:pt idx="340">
                  <c:v>196.58</c:v>
                </c:pt>
                <c:pt idx="341">
                  <c:v>193.64</c:v>
                </c:pt>
                <c:pt idx="342">
                  <c:v>191.44</c:v>
                </c:pt>
                <c:pt idx="343">
                  <c:v>190.47</c:v>
                </c:pt>
                <c:pt idx="344">
                  <c:v>187.78</c:v>
                </c:pt>
                <c:pt idx="345">
                  <c:v>186.06</c:v>
                </c:pt>
                <c:pt idx="346">
                  <c:v>185.82</c:v>
                </c:pt>
                <c:pt idx="347">
                  <c:v>184.84</c:v>
                </c:pt>
                <c:pt idx="348">
                  <c:v>184.11</c:v>
                </c:pt>
                <c:pt idx="349">
                  <c:v>183.62</c:v>
                </c:pt>
                <c:pt idx="350">
                  <c:v>183.62</c:v>
                </c:pt>
                <c:pt idx="351">
                  <c:v>183.62</c:v>
                </c:pt>
                <c:pt idx="352">
                  <c:v>183.86</c:v>
                </c:pt>
                <c:pt idx="353">
                  <c:v>182.15</c:v>
                </c:pt>
                <c:pt idx="354">
                  <c:v>180.44</c:v>
                </c:pt>
                <c:pt idx="355">
                  <c:v>178</c:v>
                </c:pt>
                <c:pt idx="356">
                  <c:v>176.04</c:v>
                </c:pt>
                <c:pt idx="357">
                  <c:v>175.8</c:v>
                </c:pt>
                <c:pt idx="358">
                  <c:v>175.55</c:v>
                </c:pt>
                <c:pt idx="359">
                  <c:v>175.31</c:v>
                </c:pt>
                <c:pt idx="360">
                  <c:v>173.35</c:v>
                </c:pt>
                <c:pt idx="361">
                  <c:v>170.66</c:v>
                </c:pt>
                <c:pt idx="362">
                  <c:v>168.95</c:v>
                </c:pt>
                <c:pt idx="363">
                  <c:v>167.24</c:v>
                </c:pt>
                <c:pt idx="364">
                  <c:v>166.75</c:v>
                </c:pt>
                <c:pt idx="365">
                  <c:v>166.5</c:v>
                </c:pt>
                <c:pt idx="366">
                  <c:v>164.55</c:v>
                </c:pt>
                <c:pt idx="367">
                  <c:v>161.86000000000001</c:v>
                </c:pt>
                <c:pt idx="368">
                  <c:v>156.97</c:v>
                </c:pt>
                <c:pt idx="369">
                  <c:v>152.32</c:v>
                </c:pt>
                <c:pt idx="370">
                  <c:v>150.37</c:v>
                </c:pt>
                <c:pt idx="371">
                  <c:v>147.43</c:v>
                </c:pt>
                <c:pt idx="372">
                  <c:v>145.22999999999999</c:v>
                </c:pt>
                <c:pt idx="373">
                  <c:v>142.54</c:v>
                </c:pt>
                <c:pt idx="374">
                  <c:v>140.1</c:v>
                </c:pt>
                <c:pt idx="375">
                  <c:v>136.91999999999999</c:v>
                </c:pt>
                <c:pt idx="376">
                  <c:v>135.44999999999999</c:v>
                </c:pt>
                <c:pt idx="377">
                  <c:v>136.19</c:v>
                </c:pt>
                <c:pt idx="378">
                  <c:v>139.85</c:v>
                </c:pt>
                <c:pt idx="379">
                  <c:v>141.81</c:v>
                </c:pt>
                <c:pt idx="380">
                  <c:v>142.79</c:v>
                </c:pt>
                <c:pt idx="381">
                  <c:v>143.77000000000001</c:v>
                </c:pt>
                <c:pt idx="382">
                  <c:v>143.03</c:v>
                </c:pt>
                <c:pt idx="383">
                  <c:v>140.83000000000001</c:v>
                </c:pt>
                <c:pt idx="384">
                  <c:v>138.13999999999999</c:v>
                </c:pt>
                <c:pt idx="385">
                  <c:v>132.52000000000001</c:v>
                </c:pt>
                <c:pt idx="386">
                  <c:v>127.87</c:v>
                </c:pt>
                <c:pt idx="387">
                  <c:v>125.92</c:v>
                </c:pt>
                <c:pt idx="388">
                  <c:v>123.23</c:v>
                </c:pt>
                <c:pt idx="389">
                  <c:v>122.74</c:v>
                </c:pt>
                <c:pt idx="390">
                  <c:v>122.01</c:v>
                </c:pt>
                <c:pt idx="391">
                  <c:v>121.52</c:v>
                </c:pt>
                <c:pt idx="392">
                  <c:v>121.76</c:v>
                </c:pt>
                <c:pt idx="393">
                  <c:v>120.78</c:v>
                </c:pt>
                <c:pt idx="394">
                  <c:v>118.09</c:v>
                </c:pt>
                <c:pt idx="395">
                  <c:v>116.63</c:v>
                </c:pt>
                <c:pt idx="396">
                  <c:v>114.43</c:v>
                </c:pt>
                <c:pt idx="397">
                  <c:v>113.69</c:v>
                </c:pt>
                <c:pt idx="398">
                  <c:v>112.96</c:v>
                </c:pt>
                <c:pt idx="399">
                  <c:v>113.2</c:v>
                </c:pt>
                <c:pt idx="400">
                  <c:v>114.43</c:v>
                </c:pt>
                <c:pt idx="401">
                  <c:v>114.67</c:v>
                </c:pt>
                <c:pt idx="402">
                  <c:v>113.94</c:v>
                </c:pt>
                <c:pt idx="403">
                  <c:v>112.96</c:v>
                </c:pt>
                <c:pt idx="404">
                  <c:v>112.71</c:v>
                </c:pt>
                <c:pt idx="405">
                  <c:v>112.71</c:v>
                </c:pt>
                <c:pt idx="406">
                  <c:v>112.71</c:v>
                </c:pt>
                <c:pt idx="407">
                  <c:v>112.23</c:v>
                </c:pt>
                <c:pt idx="408">
                  <c:v>111.74</c:v>
                </c:pt>
                <c:pt idx="409">
                  <c:v>111.74</c:v>
                </c:pt>
                <c:pt idx="410">
                  <c:v>111.98</c:v>
                </c:pt>
                <c:pt idx="411">
                  <c:v>111.98</c:v>
                </c:pt>
                <c:pt idx="412">
                  <c:v>111.98</c:v>
                </c:pt>
                <c:pt idx="413">
                  <c:v>111.98</c:v>
                </c:pt>
                <c:pt idx="414">
                  <c:v>111.74</c:v>
                </c:pt>
                <c:pt idx="415">
                  <c:v>112.23</c:v>
                </c:pt>
                <c:pt idx="416">
                  <c:v>112.23</c:v>
                </c:pt>
                <c:pt idx="417">
                  <c:v>112.47</c:v>
                </c:pt>
                <c:pt idx="418">
                  <c:v>112.96</c:v>
                </c:pt>
                <c:pt idx="419">
                  <c:v>113.69</c:v>
                </c:pt>
                <c:pt idx="420">
                  <c:v>113.69</c:v>
                </c:pt>
                <c:pt idx="421">
                  <c:v>113.94</c:v>
                </c:pt>
                <c:pt idx="422">
                  <c:v>114.67</c:v>
                </c:pt>
                <c:pt idx="423">
                  <c:v>116.14</c:v>
                </c:pt>
                <c:pt idx="424">
                  <c:v>117.6</c:v>
                </c:pt>
                <c:pt idx="425">
                  <c:v>119.07</c:v>
                </c:pt>
                <c:pt idx="426">
                  <c:v>119.56</c:v>
                </c:pt>
                <c:pt idx="427">
                  <c:v>120.54</c:v>
                </c:pt>
                <c:pt idx="428">
                  <c:v>121.52</c:v>
                </c:pt>
                <c:pt idx="429">
                  <c:v>122.98</c:v>
                </c:pt>
                <c:pt idx="430">
                  <c:v>123.47</c:v>
                </c:pt>
                <c:pt idx="431">
                  <c:v>123.96</c:v>
                </c:pt>
                <c:pt idx="432">
                  <c:v>124.21</c:v>
                </c:pt>
                <c:pt idx="433">
                  <c:v>125.18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199.56500598945919</c:v>
                </c:pt>
                <c:pt idx="1">
                  <c:v>199.3076540909974</c:v>
                </c:pt>
                <c:pt idx="2">
                  <c:v>198.96678273512731</c:v>
                </c:pt>
                <c:pt idx="3">
                  <c:v>198.59482051431971</c:v>
                </c:pt>
                <c:pt idx="4">
                  <c:v>198.14153178072601</c:v>
                </c:pt>
                <c:pt idx="5">
                  <c:v>197.62890729308299</c:v>
                </c:pt>
                <c:pt idx="6">
                  <c:v>197.05875578997311</c:v>
                </c:pt>
                <c:pt idx="7">
                  <c:v>196.4318123618535</c:v>
                </c:pt>
                <c:pt idx="8">
                  <c:v>195.758683845159</c:v>
                </c:pt>
                <c:pt idx="9">
                  <c:v>195.0148103527232</c:v>
                </c:pt>
                <c:pt idx="10">
                  <c:v>194.2249411012825</c:v>
                </c:pt>
                <c:pt idx="11">
                  <c:v>193.3752395182631</c:v>
                </c:pt>
                <c:pt idx="12">
                  <c:v>192.45744502234169</c:v>
                </c:pt>
                <c:pt idx="13">
                  <c:v>191.4848024342206</c:v>
                </c:pt>
                <c:pt idx="14">
                  <c:v>190.47469758627071</c:v>
                </c:pt>
                <c:pt idx="15">
                  <c:v>189.41816867400919</c:v>
                </c:pt>
                <c:pt idx="16">
                  <c:v>188.32682198025481</c:v>
                </c:pt>
                <c:pt idx="17">
                  <c:v>187.16663278104991</c:v>
                </c:pt>
                <c:pt idx="18">
                  <c:v>185.9562434579465</c:v>
                </c:pt>
                <c:pt idx="19">
                  <c:v>184.71297719725919</c:v>
                </c:pt>
                <c:pt idx="20">
                  <c:v>183.43408347083221</c:v>
                </c:pt>
                <c:pt idx="21">
                  <c:v>182.12772772170919</c:v>
                </c:pt>
                <c:pt idx="22">
                  <c:v>180.7799570887324</c:v>
                </c:pt>
                <c:pt idx="23">
                  <c:v>179.22867591906049</c:v>
                </c:pt>
                <c:pt idx="24">
                  <c:v>177.7860204106322</c:v>
                </c:pt>
                <c:pt idx="25">
                  <c:v>176.3354088752605</c:v>
                </c:pt>
                <c:pt idx="26">
                  <c:v>174.82541449813951</c:v>
                </c:pt>
                <c:pt idx="27">
                  <c:v>173.29015511078879</c:v>
                </c:pt>
                <c:pt idx="28">
                  <c:v>171.78718009328099</c:v>
                </c:pt>
                <c:pt idx="29">
                  <c:v>170.21723537215729</c:v>
                </c:pt>
                <c:pt idx="30">
                  <c:v>168.65652563930979</c:v>
                </c:pt>
                <c:pt idx="31">
                  <c:v>167.03906101937281</c:v>
                </c:pt>
                <c:pt idx="32">
                  <c:v>165.3963788438129</c:v>
                </c:pt>
                <c:pt idx="33">
                  <c:v>163.7910121728587</c:v>
                </c:pt>
                <c:pt idx="34">
                  <c:v>162.13636387392839</c:v>
                </c:pt>
                <c:pt idx="35">
                  <c:v>160.50260869395251</c:v>
                </c:pt>
                <c:pt idx="36">
                  <c:v>158.83723639259199</c:v>
                </c:pt>
                <c:pt idx="37">
                  <c:v>156.9650577432356</c:v>
                </c:pt>
                <c:pt idx="38">
                  <c:v>155.26800706487339</c:v>
                </c:pt>
                <c:pt idx="39">
                  <c:v>153.58763819994289</c:v>
                </c:pt>
                <c:pt idx="40">
                  <c:v>151.92935657420321</c:v>
                </c:pt>
                <c:pt idx="41">
                  <c:v>150.25951683880459</c:v>
                </c:pt>
                <c:pt idx="42">
                  <c:v>148.5956679630124</c:v>
                </c:pt>
                <c:pt idx="43">
                  <c:v>146.92693969458631</c:v>
                </c:pt>
                <c:pt idx="44">
                  <c:v>145.30019949460569</c:v>
                </c:pt>
                <c:pt idx="45">
                  <c:v>143.6451157329094</c:v>
                </c:pt>
                <c:pt idx="46">
                  <c:v>142.0178103952079</c:v>
                </c:pt>
                <c:pt idx="47">
                  <c:v>140.38637801575589</c:v>
                </c:pt>
                <c:pt idx="48">
                  <c:v>138.83278016683579</c:v>
                </c:pt>
                <c:pt idx="49">
                  <c:v>137.29968637006601</c:v>
                </c:pt>
                <c:pt idx="50">
                  <c:v>135.68444998023941</c:v>
                </c:pt>
                <c:pt idx="51">
                  <c:v>134.21520888468731</c:v>
                </c:pt>
                <c:pt idx="52">
                  <c:v>132.7317069337403</c:v>
                </c:pt>
                <c:pt idx="53">
                  <c:v>131.28286512374461</c:v>
                </c:pt>
                <c:pt idx="54">
                  <c:v>129.8578005585571</c:v>
                </c:pt>
                <c:pt idx="55">
                  <c:v>128.50887685455021</c:v>
                </c:pt>
                <c:pt idx="56">
                  <c:v>127.1577013361287</c:v>
                </c:pt>
                <c:pt idx="57">
                  <c:v>125.8705390006768</c:v>
                </c:pt>
                <c:pt idx="58">
                  <c:v>124.5972109572144</c:v>
                </c:pt>
                <c:pt idx="59">
                  <c:v>123.3964916919556</c:v>
                </c:pt>
                <c:pt idx="60">
                  <c:v>122.228596041778</c:v>
                </c:pt>
                <c:pt idx="61">
                  <c:v>121.09206160107971</c:v>
                </c:pt>
                <c:pt idx="62">
                  <c:v>119.9863041280139</c:v>
                </c:pt>
                <c:pt idx="63">
                  <c:v>118.998824317032</c:v>
                </c:pt>
                <c:pt idx="64">
                  <c:v>118.0135788443602</c:v>
                </c:pt>
                <c:pt idx="65">
                  <c:v>117.03422052259771</c:v>
                </c:pt>
                <c:pt idx="66">
                  <c:v>116.1583365526119</c:v>
                </c:pt>
                <c:pt idx="67">
                  <c:v>115.3469170524542</c:v>
                </c:pt>
                <c:pt idx="68">
                  <c:v>114.5952787594196</c:v>
                </c:pt>
                <c:pt idx="69">
                  <c:v>113.87080253526899</c:v>
                </c:pt>
                <c:pt idx="70">
                  <c:v>113.21815450230569</c:v>
                </c:pt>
                <c:pt idx="71">
                  <c:v>112.56839907253659</c:v>
                </c:pt>
                <c:pt idx="72">
                  <c:v>112.04477301479891</c:v>
                </c:pt>
                <c:pt idx="73">
                  <c:v>111.5768015011609</c:v>
                </c:pt>
                <c:pt idx="74">
                  <c:v>111.1663771518723</c:v>
                </c:pt>
                <c:pt idx="75">
                  <c:v>110.8170250470679</c:v>
                </c:pt>
                <c:pt idx="76">
                  <c:v>110.5264196195368</c:v>
                </c:pt>
                <c:pt idx="77">
                  <c:v>110.30537945018349</c:v>
                </c:pt>
                <c:pt idx="78">
                  <c:v>110.14258692186669</c:v>
                </c:pt>
                <c:pt idx="79">
                  <c:v>110.042236538623</c:v>
                </c:pt>
                <c:pt idx="80">
                  <c:v>110.0009031363585</c:v>
                </c:pt>
                <c:pt idx="81">
                  <c:v>110.0275767812913</c:v>
                </c:pt>
                <c:pt idx="82">
                  <c:v>110.11800985789669</c:v>
                </c:pt>
                <c:pt idx="83">
                  <c:v>110.2703994279331</c:v>
                </c:pt>
                <c:pt idx="84">
                  <c:v>110.4832085527438</c:v>
                </c:pt>
                <c:pt idx="85">
                  <c:v>110.75681723266619</c:v>
                </c:pt>
                <c:pt idx="86">
                  <c:v>111.0953612520414</c:v>
                </c:pt>
                <c:pt idx="87">
                  <c:v>111.47485633342291</c:v>
                </c:pt>
                <c:pt idx="88">
                  <c:v>111.94987962688189</c:v>
                </c:pt>
                <c:pt idx="89">
                  <c:v>112.4489179369842</c:v>
                </c:pt>
                <c:pt idx="90">
                  <c:v>113.02430306932411</c:v>
                </c:pt>
                <c:pt idx="91">
                  <c:v>113.6729770343389</c:v>
                </c:pt>
                <c:pt idx="92">
                  <c:v>114.372492161854</c:v>
                </c:pt>
                <c:pt idx="93">
                  <c:v>115.1316301487756</c:v>
                </c:pt>
                <c:pt idx="94">
                  <c:v>115.9466037553634</c:v>
                </c:pt>
                <c:pt idx="95">
                  <c:v>116.7984577798307</c:v>
                </c:pt>
                <c:pt idx="96">
                  <c:v>117.7226033871215</c:v>
                </c:pt>
                <c:pt idx="97">
                  <c:v>118.6714333096813</c:v>
                </c:pt>
                <c:pt idx="98">
                  <c:v>119.6951568395136</c:v>
                </c:pt>
                <c:pt idx="99">
                  <c:v>120.7821271434948</c:v>
                </c:pt>
                <c:pt idx="100">
                  <c:v>121.8881268662298</c:v>
                </c:pt>
                <c:pt idx="101">
                  <c:v>123.095938139986</c:v>
                </c:pt>
                <c:pt idx="102">
                  <c:v>124.2858070379187</c:v>
                </c:pt>
                <c:pt idx="103">
                  <c:v>125.5283140605444</c:v>
                </c:pt>
                <c:pt idx="104">
                  <c:v>126.81442842822329</c:v>
                </c:pt>
                <c:pt idx="105">
                  <c:v>128.1675716756869</c:v>
                </c:pt>
                <c:pt idx="106">
                  <c:v>129.52315716671569</c:v>
                </c:pt>
                <c:pt idx="107">
                  <c:v>131.09646919897821</c:v>
                </c:pt>
                <c:pt idx="108">
                  <c:v>132.5239045095793</c:v>
                </c:pt>
                <c:pt idx="109">
                  <c:v>134.00685277208041</c:v>
                </c:pt>
                <c:pt idx="110">
                  <c:v>135.49501414803379</c:v>
                </c:pt>
                <c:pt idx="111">
                  <c:v>137.02550965897521</c:v>
                </c:pt>
                <c:pt idx="112">
                  <c:v>138.58168270514579</c:v>
                </c:pt>
                <c:pt idx="113">
                  <c:v>140.13297917373919</c:v>
                </c:pt>
                <c:pt idx="114">
                  <c:v>141.74295981871521</c:v>
                </c:pt>
                <c:pt idx="115">
                  <c:v>143.3349022701131</c:v>
                </c:pt>
                <c:pt idx="116">
                  <c:v>145.01006860030711</c:v>
                </c:pt>
                <c:pt idx="117">
                  <c:v>146.61791953355919</c:v>
                </c:pt>
                <c:pt idx="118">
                  <c:v>148.28510807705621</c:v>
                </c:pt>
                <c:pt idx="119">
                  <c:v>149.94590063296701</c:v>
                </c:pt>
                <c:pt idx="120">
                  <c:v>151.58044739144191</c:v>
                </c:pt>
                <c:pt idx="121">
                  <c:v>153.2904865795455</c:v>
                </c:pt>
                <c:pt idx="122">
                  <c:v>154.9492381324529</c:v>
                </c:pt>
                <c:pt idx="123">
                  <c:v>156.6293041146144</c:v>
                </c:pt>
                <c:pt idx="124">
                  <c:v>158.29705111394489</c:v>
                </c:pt>
                <c:pt idx="125">
                  <c:v>159.98156095624441</c:v>
                </c:pt>
                <c:pt idx="126">
                  <c:v>161.66808998688299</c:v>
                </c:pt>
                <c:pt idx="127">
                  <c:v>163.31444972858159</c:v>
                </c:pt>
                <c:pt idx="128">
                  <c:v>164.9942769000989</c:v>
                </c:pt>
                <c:pt idx="129">
                  <c:v>166.6155064956784</c:v>
                </c:pt>
                <c:pt idx="130">
                  <c:v>168.21015289354759</c:v>
                </c:pt>
                <c:pt idx="131">
                  <c:v>169.8426684502283</c:v>
                </c:pt>
                <c:pt idx="132">
                  <c:v>171.61644924482479</c:v>
                </c:pt>
                <c:pt idx="133">
                  <c:v>173.16715835835609</c:v>
                </c:pt>
                <c:pt idx="134">
                  <c:v>174.66223782701169</c:v>
                </c:pt>
                <c:pt idx="135">
                  <c:v>175.99843855604499</c:v>
                </c:pt>
                <c:pt idx="136">
                  <c:v>177.5000623560592</c:v>
                </c:pt>
                <c:pt idx="137">
                  <c:v>179.09373428366621</c:v>
                </c:pt>
                <c:pt idx="138">
                  <c:v>180.46969127291581</c:v>
                </c:pt>
                <c:pt idx="139">
                  <c:v>181.84545098994639</c:v>
                </c:pt>
                <c:pt idx="140">
                  <c:v>183.15621212284199</c:v>
                </c:pt>
                <c:pt idx="141">
                  <c:v>184.46394475209371</c:v>
                </c:pt>
                <c:pt idx="142">
                  <c:v>185.69723704734659</c:v>
                </c:pt>
                <c:pt idx="143">
                  <c:v>186.90733411151439</c:v>
                </c:pt>
                <c:pt idx="144">
                  <c:v>188.06354838773029</c:v>
                </c:pt>
                <c:pt idx="145">
                  <c:v>189.17214721803251</c:v>
                </c:pt>
                <c:pt idx="146">
                  <c:v>190.26949714727479</c:v>
                </c:pt>
                <c:pt idx="147">
                  <c:v>191.2630616384287</c:v>
                </c:pt>
                <c:pt idx="148">
                  <c:v>192.23987330372711</c:v>
                </c:pt>
                <c:pt idx="149">
                  <c:v>193.15815102802779</c:v>
                </c:pt>
                <c:pt idx="150">
                  <c:v>193.9927591650347</c:v>
                </c:pt>
                <c:pt idx="151">
                  <c:v>194.80679766030471</c:v>
                </c:pt>
                <c:pt idx="152">
                  <c:v>195.5640895417128</c:v>
                </c:pt>
                <c:pt idx="153">
                  <c:v>196.27968174104009</c:v>
                </c:pt>
                <c:pt idx="154">
                  <c:v>196.9225732064566</c:v>
                </c:pt>
                <c:pt idx="155">
                  <c:v>197.5056925676798</c:v>
                </c:pt>
                <c:pt idx="156">
                  <c:v>198.0325738844615</c:v>
                </c:pt>
                <c:pt idx="157">
                  <c:v>198.49047755721301</c:v>
                </c:pt>
                <c:pt idx="158">
                  <c:v>198.89278145648291</c:v>
                </c:pt>
                <c:pt idx="159">
                  <c:v>199.2340027785761</c:v>
                </c:pt>
                <c:pt idx="160">
                  <c:v>199.5104440861393</c:v>
                </c:pt>
                <c:pt idx="161">
                  <c:v>199.72805652948361</c:v>
                </c:pt>
                <c:pt idx="162">
                  <c:v>199.8949470975721</c:v>
                </c:pt>
                <c:pt idx="163">
                  <c:v>199.97868707746531</c:v>
                </c:pt>
                <c:pt idx="164">
                  <c:v>199.9990983991737</c:v>
                </c:pt>
                <c:pt idx="165">
                  <c:v>199.95647167790409</c:v>
                </c:pt>
                <c:pt idx="166">
                  <c:v>199.8546959960303</c:v>
                </c:pt>
                <c:pt idx="167">
                  <c:v>199.68850710967141</c:v>
                </c:pt>
                <c:pt idx="168">
                  <c:v>199.46320060026349</c:v>
                </c:pt>
                <c:pt idx="169">
                  <c:v>199.17463484402879</c:v>
                </c:pt>
                <c:pt idx="170">
                  <c:v>198.81751770540231</c:v>
                </c:pt>
                <c:pt idx="171">
                  <c:v>198.40002451947771</c:v>
                </c:pt>
                <c:pt idx="172">
                  <c:v>197.93341971929519</c:v>
                </c:pt>
                <c:pt idx="173">
                  <c:v>197.39104331678979</c:v>
                </c:pt>
                <c:pt idx="174">
                  <c:v>196.79552052566129</c:v>
                </c:pt>
                <c:pt idx="175">
                  <c:v>196.13915641370491</c:v>
                </c:pt>
                <c:pt idx="176">
                  <c:v>195.4229423061085</c:v>
                </c:pt>
                <c:pt idx="177">
                  <c:v>194.6527075838529</c:v>
                </c:pt>
                <c:pt idx="178">
                  <c:v>193.84606933998529</c:v>
                </c:pt>
                <c:pt idx="179">
                  <c:v>192.95958600909691</c:v>
                </c:pt>
                <c:pt idx="180">
                  <c:v>192.0407430950699</c:v>
                </c:pt>
                <c:pt idx="181">
                  <c:v>191.0721498521722</c:v>
                </c:pt>
                <c:pt idx="182">
                  <c:v>190.04351932551609</c:v>
                </c:pt>
                <c:pt idx="183">
                  <c:v>188.99026588662389</c:v>
                </c:pt>
                <c:pt idx="184">
                  <c:v>187.8358141924484</c:v>
                </c:pt>
                <c:pt idx="185">
                  <c:v>186.68502466578451</c:v>
                </c:pt>
                <c:pt idx="186">
                  <c:v>185.44830060765119</c:v>
                </c:pt>
                <c:pt idx="187">
                  <c:v>184.04267129910801</c:v>
                </c:pt>
                <c:pt idx="188">
                  <c:v>182.74705712594701</c:v>
                </c:pt>
                <c:pt idx="189">
                  <c:v>181.41456153286751</c:v>
                </c:pt>
                <c:pt idx="190">
                  <c:v>180.0388458000044</c:v>
                </c:pt>
                <c:pt idx="191">
                  <c:v>178.6472305801534</c:v>
                </c:pt>
                <c:pt idx="192">
                  <c:v>177.20806637642059</c:v>
                </c:pt>
                <c:pt idx="193">
                  <c:v>175.75718165692189</c:v>
                </c:pt>
                <c:pt idx="194">
                  <c:v>174.25644744786979</c:v>
                </c:pt>
                <c:pt idx="195">
                  <c:v>172.70296306808629</c:v>
                </c:pt>
                <c:pt idx="196">
                  <c:v>171.1593266900004</c:v>
                </c:pt>
                <c:pt idx="197">
                  <c:v>169.5754976359494</c:v>
                </c:pt>
                <c:pt idx="198">
                  <c:v>167.9852446630174</c:v>
                </c:pt>
                <c:pt idx="199">
                  <c:v>166.3607404596298</c:v>
                </c:pt>
                <c:pt idx="200">
                  <c:v>164.73852882779579</c:v>
                </c:pt>
                <c:pt idx="201">
                  <c:v>163.12502642283309</c:v>
                </c:pt>
                <c:pt idx="202">
                  <c:v>161.25690638683261</c:v>
                </c:pt>
                <c:pt idx="203">
                  <c:v>159.76695993182889</c:v>
                </c:pt>
                <c:pt idx="204">
                  <c:v>158.04836195777079</c:v>
                </c:pt>
                <c:pt idx="205">
                  <c:v>156.38206423453121</c:v>
                </c:pt>
                <c:pt idx="206">
                  <c:v>154.50469164823971</c:v>
                </c:pt>
                <c:pt idx="207">
                  <c:v>152.8503732244493</c:v>
                </c:pt>
                <c:pt idx="208">
                  <c:v>151.16209122166919</c:v>
                </c:pt>
                <c:pt idx="209">
                  <c:v>149.481490514358</c:v>
                </c:pt>
                <c:pt idx="210">
                  <c:v>147.82355064203571</c:v>
                </c:pt>
                <c:pt idx="211">
                  <c:v>146.15994651951451</c:v>
                </c:pt>
                <c:pt idx="212">
                  <c:v>144.51165832944329</c:v>
                </c:pt>
                <c:pt idx="213">
                  <c:v>142.89206859870211</c:v>
                </c:pt>
                <c:pt idx="214">
                  <c:v>141.31230442489829</c:v>
                </c:pt>
                <c:pt idx="215">
                  <c:v>139.66888370458591</c:v>
                </c:pt>
                <c:pt idx="216">
                  <c:v>138.100053857245</c:v>
                </c:pt>
                <c:pt idx="217">
                  <c:v>136.57388439075751</c:v>
                </c:pt>
                <c:pt idx="218">
                  <c:v>135.05578030075461</c:v>
                </c:pt>
                <c:pt idx="219">
                  <c:v>133.5704538292855</c:v>
                </c:pt>
                <c:pt idx="220">
                  <c:v>132.0831503150925</c:v>
                </c:pt>
                <c:pt idx="221">
                  <c:v>130.6619633960604</c:v>
                </c:pt>
                <c:pt idx="222">
                  <c:v>129.25860599571169</c:v>
                </c:pt>
                <c:pt idx="223">
                  <c:v>127.8700749396662</c:v>
                </c:pt>
                <c:pt idx="224">
                  <c:v>126.56466005127641</c:v>
                </c:pt>
                <c:pt idx="225">
                  <c:v>125.29009363313391</c:v>
                </c:pt>
                <c:pt idx="226">
                  <c:v>124.0429163476901</c:v>
                </c:pt>
                <c:pt idx="227">
                  <c:v>122.8685417983493</c:v>
                </c:pt>
                <c:pt idx="228">
                  <c:v>121.7302746751111</c:v>
                </c:pt>
                <c:pt idx="229">
                  <c:v>120.6219599788204</c:v>
                </c:pt>
                <c:pt idx="230">
                  <c:v>119.4551702422897</c:v>
                </c:pt>
                <c:pt idx="231">
                  <c:v>118.44682062182549</c:v>
                </c:pt>
                <c:pt idx="232">
                  <c:v>117.5035604106255</c:v>
                </c:pt>
                <c:pt idx="233">
                  <c:v>116.6160259108408</c:v>
                </c:pt>
                <c:pt idx="234">
                  <c:v>115.77634039269969</c:v>
                </c:pt>
                <c:pt idx="235">
                  <c:v>114.97895307631021</c:v>
                </c:pt>
                <c:pt idx="236">
                  <c:v>114.2385615240154</c:v>
                </c:pt>
                <c:pt idx="237">
                  <c:v>113.5504681345512</c:v>
                </c:pt>
                <c:pt idx="238">
                  <c:v>112.93302544169489</c:v>
                </c:pt>
                <c:pt idx="239">
                  <c:v>112.3665927460054</c:v>
                </c:pt>
                <c:pt idx="240">
                  <c:v>111.8679129200175</c:v>
                </c:pt>
                <c:pt idx="241">
                  <c:v>111.3768559242974</c:v>
                </c:pt>
                <c:pt idx="242">
                  <c:v>110.9847589168877</c:v>
                </c:pt>
                <c:pt idx="243">
                  <c:v>110.6702129472496</c:v>
                </c:pt>
                <c:pt idx="244">
                  <c:v>110.4112596052165</c:v>
                </c:pt>
                <c:pt idx="245">
                  <c:v>110.2170144394978</c:v>
                </c:pt>
                <c:pt idx="246">
                  <c:v>110.0829929277599</c:v>
                </c:pt>
                <c:pt idx="247">
                  <c:v>110.01164050143839</c:v>
                </c:pt>
                <c:pt idx="248">
                  <c:v>110.0053966883783</c:v>
                </c:pt>
                <c:pt idx="249">
                  <c:v>110.06130787320561</c:v>
                </c:pt>
                <c:pt idx="250">
                  <c:v>110.18167064993099</c:v>
                </c:pt>
                <c:pt idx="251">
                  <c:v>110.3621663435011</c:v>
                </c:pt>
                <c:pt idx="252">
                  <c:v>110.60158323813221</c:v>
                </c:pt>
                <c:pt idx="253">
                  <c:v>110.9042602049649</c:v>
                </c:pt>
                <c:pt idx="254">
                  <c:v>111.2631506173251</c:v>
                </c:pt>
                <c:pt idx="255">
                  <c:v>111.68773244127171</c:v>
                </c:pt>
                <c:pt idx="256">
                  <c:v>112.1663284956434</c:v>
                </c:pt>
                <c:pt idx="257">
                  <c:v>112.6976986824501</c:v>
                </c:pt>
                <c:pt idx="258">
                  <c:v>113.3070489693817</c:v>
                </c:pt>
                <c:pt idx="259">
                  <c:v>113.9855812162106</c:v>
                </c:pt>
                <c:pt idx="260">
                  <c:v>114.682522177132</c:v>
                </c:pt>
                <c:pt idx="261">
                  <c:v>115.564304505873</c:v>
                </c:pt>
                <c:pt idx="262">
                  <c:v>116.38275088251849</c:v>
                </c:pt>
                <c:pt idx="263">
                  <c:v>117.27443200050701</c:v>
                </c:pt>
                <c:pt idx="264">
                  <c:v>118.21740414065791</c:v>
                </c:pt>
                <c:pt idx="265">
                  <c:v>119.1900441668342</c:v>
                </c:pt>
                <c:pt idx="266">
                  <c:v>120.2574694830915</c:v>
                </c:pt>
                <c:pt idx="267">
                  <c:v>121.34086317366339</c:v>
                </c:pt>
                <c:pt idx="268">
                  <c:v>122.4570616342897</c:v>
                </c:pt>
                <c:pt idx="269">
                  <c:v>123.6495834597642</c:v>
                </c:pt>
                <c:pt idx="270">
                  <c:v>124.88311307578481</c:v>
                </c:pt>
                <c:pt idx="271">
                  <c:v>126.1346416945685</c:v>
                </c:pt>
                <c:pt idx="272">
                  <c:v>127.5041453703969</c:v>
                </c:pt>
                <c:pt idx="273">
                  <c:v>128.81754860499939</c:v>
                </c:pt>
                <c:pt idx="274">
                  <c:v>130.2227906612062</c:v>
                </c:pt>
                <c:pt idx="275">
                  <c:v>131.6049260765902</c:v>
                </c:pt>
                <c:pt idx="276">
                  <c:v>133.08083442024059</c:v>
                </c:pt>
                <c:pt idx="277">
                  <c:v>134.5740800604961</c:v>
                </c:pt>
                <c:pt idx="278">
                  <c:v>136.0655070045062</c:v>
                </c:pt>
                <c:pt idx="279">
                  <c:v>137.63908401030059</c:v>
                </c:pt>
                <c:pt idx="280">
                  <c:v>139.16617501835799</c:v>
                </c:pt>
                <c:pt idx="281">
                  <c:v>140.7324670718005</c:v>
                </c:pt>
                <c:pt idx="282">
                  <c:v>142.5050088931373</c:v>
                </c:pt>
                <c:pt idx="283">
                  <c:v>144.15967402062321</c:v>
                </c:pt>
                <c:pt idx="284">
                  <c:v>145.77807824306061</c:v>
                </c:pt>
                <c:pt idx="285">
                  <c:v>147.4159919133179</c:v>
                </c:pt>
                <c:pt idx="286">
                  <c:v>149.08852676137809</c:v>
                </c:pt>
                <c:pt idx="287">
                  <c:v>150.75260257350331</c:v>
                </c:pt>
                <c:pt idx="288">
                  <c:v>152.40816906580409</c:v>
                </c:pt>
                <c:pt idx="289">
                  <c:v>154.04933688786929</c:v>
                </c:pt>
                <c:pt idx="290">
                  <c:v>155.74716669144939</c:v>
                </c:pt>
                <c:pt idx="291">
                  <c:v>157.44047793327019</c:v>
                </c:pt>
                <c:pt idx="292">
                  <c:v>159.115749177194</c:v>
                </c:pt>
                <c:pt idx="293">
                  <c:v>160.74642810328851</c:v>
                </c:pt>
                <c:pt idx="294">
                  <c:v>162.41469625015949</c:v>
                </c:pt>
                <c:pt idx="295">
                  <c:v>164.05249351885629</c:v>
                </c:pt>
                <c:pt idx="296">
                  <c:v>165.8764452484144</c:v>
                </c:pt>
                <c:pt idx="297">
                  <c:v>167.49518453466371</c:v>
                </c:pt>
                <c:pt idx="298">
                  <c:v>169.102014126775</c:v>
                </c:pt>
                <c:pt idx="299">
                  <c:v>170.71236538345269</c:v>
                </c:pt>
                <c:pt idx="300">
                  <c:v>172.2177248031339</c:v>
                </c:pt>
                <c:pt idx="301">
                  <c:v>173.75812568770061</c:v>
                </c:pt>
                <c:pt idx="302">
                  <c:v>175.26303079111281</c:v>
                </c:pt>
                <c:pt idx="303">
                  <c:v>176.75415130293291</c:v>
                </c:pt>
                <c:pt idx="304">
                  <c:v>178.18145881633541</c:v>
                </c:pt>
                <c:pt idx="305">
                  <c:v>179.59900961590981</c:v>
                </c:pt>
                <c:pt idx="306">
                  <c:v>181.00655827507461</c:v>
                </c:pt>
                <c:pt idx="307">
                  <c:v>182.34455751582041</c:v>
                </c:pt>
                <c:pt idx="308">
                  <c:v>183.6577423286891</c:v>
                </c:pt>
                <c:pt idx="309">
                  <c:v>184.95153975858241</c:v>
                </c:pt>
                <c:pt idx="310">
                  <c:v>186.17334689629669</c:v>
                </c:pt>
                <c:pt idx="311">
                  <c:v>187.37346883177901</c:v>
                </c:pt>
                <c:pt idx="312">
                  <c:v>188.5082530917586</c:v>
                </c:pt>
                <c:pt idx="313">
                  <c:v>189.73800833812021</c:v>
                </c:pt>
                <c:pt idx="314">
                  <c:v>190.67530631809089</c:v>
                </c:pt>
                <c:pt idx="315">
                  <c:v>191.6647330513423</c:v>
                </c:pt>
                <c:pt idx="316">
                  <c:v>192.60563116846811</c:v>
                </c:pt>
                <c:pt idx="317">
                  <c:v>193.6007757916403</c:v>
                </c:pt>
                <c:pt idx="318">
                  <c:v>194.4397839277878</c:v>
                </c:pt>
                <c:pt idx="319">
                  <c:v>195.21969421498449</c:v>
                </c:pt>
                <c:pt idx="320">
                  <c:v>195.94522598271229</c:v>
                </c:pt>
                <c:pt idx="321">
                  <c:v>196.60179718313049</c:v>
                </c:pt>
                <c:pt idx="322">
                  <c:v>197.21423240303079</c:v>
                </c:pt>
                <c:pt idx="323">
                  <c:v>197.7778426183427</c:v>
                </c:pt>
                <c:pt idx="324">
                  <c:v>198.26278483993659</c:v>
                </c:pt>
                <c:pt idx="325">
                  <c:v>198.68422146440849</c:v>
                </c:pt>
                <c:pt idx="326">
                  <c:v>199.056006297751</c:v>
                </c:pt>
                <c:pt idx="327">
                  <c:v>199.36399198328971</c:v>
                </c:pt>
                <c:pt idx="328">
                  <c:v>199.61754970673189</c:v>
                </c:pt>
                <c:pt idx="329">
                  <c:v>199.8086384022956</c:v>
                </c:pt>
                <c:pt idx="330">
                  <c:v>199.93006901659331</c:v>
                </c:pt>
                <c:pt idx="331">
                  <c:v>199.99241559623329</c:v>
                </c:pt>
                <c:pt idx="332">
                  <c:v>199.99162436939679</c:v>
                </c:pt>
                <c:pt idx="333">
                  <c:v>199.91712142292661</c:v>
                </c:pt>
                <c:pt idx="334">
                  <c:v>199.7794276249904</c:v>
                </c:pt>
                <c:pt idx="335">
                  <c:v>199.58424183782441</c:v>
                </c:pt>
                <c:pt idx="336">
                  <c:v>199.3298669907214</c:v>
                </c:pt>
                <c:pt idx="337">
                  <c:v>199.01257700759751</c:v>
                </c:pt>
                <c:pt idx="338">
                  <c:v>198.62247592671471</c:v>
                </c:pt>
                <c:pt idx="339">
                  <c:v>198.18124059550649</c:v>
                </c:pt>
                <c:pt idx="340">
                  <c:v>197.6880095683085</c:v>
                </c:pt>
                <c:pt idx="341">
                  <c:v>197.11474919119979</c:v>
                </c:pt>
                <c:pt idx="342">
                  <c:v>196.50846227216061</c:v>
                </c:pt>
                <c:pt idx="343">
                  <c:v>195.82836009809461</c:v>
                </c:pt>
                <c:pt idx="344">
                  <c:v>195.09439697527409</c:v>
                </c:pt>
                <c:pt idx="345">
                  <c:v>194.30397107488739</c:v>
                </c:pt>
                <c:pt idx="346">
                  <c:v>193.48489127628531</c:v>
                </c:pt>
                <c:pt idx="347">
                  <c:v>192.58705975847519</c:v>
                </c:pt>
                <c:pt idx="348">
                  <c:v>191.63370582231201</c:v>
                </c:pt>
                <c:pt idx="349">
                  <c:v>190.62905442455471</c:v>
                </c:pt>
                <c:pt idx="350">
                  <c:v>189.45964691949379</c:v>
                </c:pt>
                <c:pt idx="351">
                  <c:v>188.3586981041814</c:v>
                </c:pt>
                <c:pt idx="352">
                  <c:v>187.18815937410031</c:v>
                </c:pt>
                <c:pt idx="353">
                  <c:v>186.02082660243369</c:v>
                </c:pt>
                <c:pt idx="354">
                  <c:v>184.74749230703691</c:v>
                </c:pt>
                <c:pt idx="355">
                  <c:v>183.49269136989261</c:v>
                </c:pt>
                <c:pt idx="356">
                  <c:v>182.1790764921351</c:v>
                </c:pt>
                <c:pt idx="357">
                  <c:v>180.81847033703229</c:v>
                </c:pt>
                <c:pt idx="358">
                  <c:v>179.44673450804709</c:v>
                </c:pt>
                <c:pt idx="359">
                  <c:v>177.9863881232684</c:v>
                </c:pt>
                <c:pt idx="360">
                  <c:v>176.56040845130249</c:v>
                </c:pt>
                <c:pt idx="361">
                  <c:v>175.0755069892856</c:v>
                </c:pt>
                <c:pt idx="362">
                  <c:v>173.59140363674939</c:v>
                </c:pt>
                <c:pt idx="363">
                  <c:v>172.02528412026811</c:v>
                </c:pt>
                <c:pt idx="364">
                  <c:v>170.47637931993009</c:v>
                </c:pt>
                <c:pt idx="365">
                  <c:v>168.87545196769599</c:v>
                </c:pt>
                <c:pt idx="366">
                  <c:v>167.25901875376201</c:v>
                </c:pt>
                <c:pt idx="367">
                  <c:v>165.66392652341571</c:v>
                </c:pt>
                <c:pt idx="368">
                  <c:v>163.8227407456435</c:v>
                </c:pt>
                <c:pt idx="369">
                  <c:v>162.18023191782609</c:v>
                </c:pt>
                <c:pt idx="370">
                  <c:v>160.50789590212059</c:v>
                </c:pt>
                <c:pt idx="371">
                  <c:v>158.86839753443039</c:v>
                </c:pt>
                <c:pt idx="372">
                  <c:v>157.14715588353059</c:v>
                </c:pt>
                <c:pt idx="373">
                  <c:v>155.47745696829651</c:v>
                </c:pt>
                <c:pt idx="374">
                  <c:v>153.7976471137068</c:v>
                </c:pt>
                <c:pt idx="375">
                  <c:v>152.1187419096847</c:v>
                </c:pt>
                <c:pt idx="376">
                  <c:v>150.40295692715199</c:v>
                </c:pt>
                <c:pt idx="377">
                  <c:v>148.75045160165911</c:v>
                </c:pt>
                <c:pt idx="378">
                  <c:v>147.11456916534451</c:v>
                </c:pt>
                <c:pt idx="379">
                  <c:v>145.45776011124519</c:v>
                </c:pt>
                <c:pt idx="380">
                  <c:v>143.78287395464289</c:v>
                </c:pt>
                <c:pt idx="381">
                  <c:v>142.1639562243264</c:v>
                </c:pt>
                <c:pt idx="382">
                  <c:v>140.54852374269589</c:v>
                </c:pt>
                <c:pt idx="383">
                  <c:v>138.9674794515721</c:v>
                </c:pt>
                <c:pt idx="384">
                  <c:v>137.4322163767977</c:v>
                </c:pt>
                <c:pt idx="385">
                  <c:v>135.9091718245194</c:v>
                </c:pt>
                <c:pt idx="386">
                  <c:v>134.3727928462925</c:v>
                </c:pt>
                <c:pt idx="387">
                  <c:v>132.88815787265659</c:v>
                </c:pt>
                <c:pt idx="388">
                  <c:v>131.41576158332811</c:v>
                </c:pt>
                <c:pt idx="389">
                  <c:v>130.05575602551849</c:v>
                </c:pt>
                <c:pt idx="390">
                  <c:v>128.66767544426219</c:v>
                </c:pt>
                <c:pt idx="391">
                  <c:v>127.3080811509344</c:v>
                </c:pt>
                <c:pt idx="392">
                  <c:v>125.98631927002199</c:v>
                </c:pt>
                <c:pt idx="393">
                  <c:v>124.7675963792265</c:v>
                </c:pt>
                <c:pt idx="394">
                  <c:v>123.5068901057992</c:v>
                </c:pt>
                <c:pt idx="395">
                  <c:v>122.3552859775215</c:v>
                </c:pt>
                <c:pt idx="396">
                  <c:v>121.2454055880215</c:v>
                </c:pt>
                <c:pt idx="397">
                  <c:v>120.02723665703451</c:v>
                </c:pt>
                <c:pt idx="398">
                  <c:v>118.99304177763899</c:v>
                </c:pt>
                <c:pt idx="399">
                  <c:v>118.0101436806293</c:v>
                </c:pt>
                <c:pt idx="400">
                  <c:v>117.0755747324102</c:v>
                </c:pt>
                <c:pt idx="401">
                  <c:v>116.1924947141712</c:v>
                </c:pt>
                <c:pt idx="402">
                  <c:v>115.3822573634357</c:v>
                </c:pt>
                <c:pt idx="403">
                  <c:v>114.62019121302011</c:v>
                </c:pt>
                <c:pt idx="404">
                  <c:v>113.91109387342949</c:v>
                </c:pt>
                <c:pt idx="405">
                  <c:v>113.2687025154258</c:v>
                </c:pt>
                <c:pt idx="406">
                  <c:v>112.65882670914699</c:v>
                </c:pt>
                <c:pt idx="407">
                  <c:v>112.1158684850655</c:v>
                </c:pt>
                <c:pt idx="408">
                  <c:v>111.65511850510821</c:v>
                </c:pt>
                <c:pt idx="409">
                  <c:v>111.1869449139019</c:v>
                </c:pt>
                <c:pt idx="410">
                  <c:v>110.87047869585319</c:v>
                </c:pt>
                <c:pt idx="411">
                  <c:v>110.5415187169137</c:v>
                </c:pt>
                <c:pt idx="412">
                  <c:v>110.31544098858301</c:v>
                </c:pt>
                <c:pt idx="413">
                  <c:v>110.14954964017601</c:v>
                </c:pt>
                <c:pt idx="414">
                  <c:v>110.0434391221693</c:v>
                </c:pt>
                <c:pt idx="415">
                  <c:v>110.0009870168347</c:v>
                </c:pt>
                <c:pt idx="416">
                  <c:v>110.0216359048229</c:v>
                </c:pt>
                <c:pt idx="417">
                  <c:v>110.1039079086457</c:v>
                </c:pt>
                <c:pt idx="418">
                  <c:v>110.24697915344581</c:v>
                </c:pt>
                <c:pt idx="419">
                  <c:v>110.4594433911837</c:v>
                </c:pt>
                <c:pt idx="420">
                  <c:v>110.73164557234649</c:v>
                </c:pt>
                <c:pt idx="421">
                  <c:v>111.05785471309829</c:v>
                </c:pt>
                <c:pt idx="422">
                  <c:v>111.4514288538013</c:v>
                </c:pt>
                <c:pt idx="423">
                  <c:v>111.90781195381101</c:v>
                </c:pt>
                <c:pt idx="424">
                  <c:v>112.4232925786237</c:v>
                </c:pt>
                <c:pt idx="425">
                  <c:v>112.98477364255341</c:v>
                </c:pt>
                <c:pt idx="426">
                  <c:v>113.62357999841041</c:v>
                </c:pt>
                <c:pt idx="427">
                  <c:v>114.29946703214161</c:v>
                </c:pt>
                <c:pt idx="428">
                  <c:v>115.04123702657471</c:v>
                </c:pt>
                <c:pt idx="429">
                  <c:v>115.85199089802219</c:v>
                </c:pt>
                <c:pt idx="430">
                  <c:v>116.7048340640646</c:v>
                </c:pt>
                <c:pt idx="431">
                  <c:v>117.71738985562421</c:v>
                </c:pt>
                <c:pt idx="432">
                  <c:v>118.6889064165988</c:v>
                </c:pt>
                <c:pt idx="433">
                  <c:v>119.7171049878103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14.61499401054081</c:v>
                </c:pt>
                <c:pt idx="1">
                  <c:v>14.872345909002631</c:v>
                </c:pt>
                <c:pt idx="2">
                  <c:v>15.21321726487267</c:v>
                </c:pt>
                <c:pt idx="3">
                  <c:v>15.5851794856803</c:v>
                </c:pt>
                <c:pt idx="4">
                  <c:v>16.288468219274019</c:v>
                </c:pt>
                <c:pt idx="5">
                  <c:v>16.311092706916948</c:v>
                </c:pt>
                <c:pt idx="6">
                  <c:v>15.901244210026929</c:v>
                </c:pt>
                <c:pt idx="7">
                  <c:v>14.818187638146529</c:v>
                </c:pt>
                <c:pt idx="8">
                  <c:v>13.781316154840971</c:v>
                </c:pt>
                <c:pt idx="9">
                  <c:v>13.785189647276781</c:v>
                </c:pt>
                <c:pt idx="10">
                  <c:v>12.865058898717511</c:v>
                </c:pt>
                <c:pt idx="11">
                  <c:v>11.764760481736859</c:v>
                </c:pt>
                <c:pt idx="12">
                  <c:v>11.2125549776583</c:v>
                </c:pt>
                <c:pt idx="13">
                  <c:v>11.20519756577937</c:v>
                </c:pt>
                <c:pt idx="14">
                  <c:v>10.74530241372935</c:v>
                </c:pt>
                <c:pt idx="15">
                  <c:v>10.58183132599078</c:v>
                </c:pt>
                <c:pt idx="16">
                  <c:v>8.9831780197451963</c:v>
                </c:pt>
                <c:pt idx="17">
                  <c:v>8.6733672189500908</c:v>
                </c:pt>
                <c:pt idx="18">
                  <c:v>9.1537565420534861</c:v>
                </c:pt>
                <c:pt idx="19">
                  <c:v>8.4470228027407757</c:v>
                </c:pt>
                <c:pt idx="20">
                  <c:v>9.2359165291677527</c:v>
                </c:pt>
                <c:pt idx="21">
                  <c:v>10.29227227829074</c:v>
                </c:pt>
                <c:pt idx="22">
                  <c:v>9.6900429112675965</c:v>
                </c:pt>
                <c:pt idx="23">
                  <c:v>8.0613240809394995</c:v>
                </c:pt>
                <c:pt idx="24">
                  <c:v>5.5939795893677626</c:v>
                </c:pt>
                <c:pt idx="25">
                  <c:v>3.864591124739519</c:v>
                </c:pt>
                <c:pt idx="26">
                  <c:v>0.72458550186047432</c:v>
                </c:pt>
                <c:pt idx="27">
                  <c:v>-3.1201551107888581</c:v>
                </c:pt>
                <c:pt idx="28">
                  <c:v>-6.9971800932810311</c:v>
                </c:pt>
                <c:pt idx="29">
                  <c:v>-8.8472353721572858</c:v>
                </c:pt>
                <c:pt idx="30">
                  <c:v>-10.46652563930979</c:v>
                </c:pt>
                <c:pt idx="31">
                  <c:v>-10.069061019372841</c:v>
                </c:pt>
                <c:pt idx="32">
                  <c:v>-9.6463788438128688</c:v>
                </c:pt>
                <c:pt idx="33">
                  <c:v>-10.49101217285866</c:v>
                </c:pt>
                <c:pt idx="34">
                  <c:v>-10.05636387392838</c:v>
                </c:pt>
                <c:pt idx="35">
                  <c:v>-8.422608693952526</c:v>
                </c:pt>
                <c:pt idx="36">
                  <c:v>-6.7572363925920342</c:v>
                </c:pt>
                <c:pt idx="37">
                  <c:v>-6.3550577432355624</c:v>
                </c:pt>
                <c:pt idx="38">
                  <c:v>-5.6380070648733636</c:v>
                </c:pt>
                <c:pt idx="39">
                  <c:v>-6.8876381999428986</c:v>
                </c:pt>
                <c:pt idx="40">
                  <c:v>-5.9593565742031842</c:v>
                </c:pt>
                <c:pt idx="41">
                  <c:v>-4.5395168388045866</c:v>
                </c:pt>
                <c:pt idx="42">
                  <c:v>-2.875667963012404</c:v>
                </c:pt>
                <c:pt idx="43">
                  <c:v>-1.206939694586282</c:v>
                </c:pt>
                <c:pt idx="44">
                  <c:v>-1.290199494605673</c:v>
                </c:pt>
                <c:pt idx="45">
                  <c:v>-2.075115732909381</c:v>
                </c:pt>
                <c:pt idx="46">
                  <c:v>-2.8978103952078982</c:v>
                </c:pt>
                <c:pt idx="47">
                  <c:v>-3.2263780157558699</c:v>
                </c:pt>
                <c:pt idx="48">
                  <c:v>-2.892780166835792</c:v>
                </c:pt>
                <c:pt idx="49">
                  <c:v>-1.8496863700660531</c:v>
                </c:pt>
                <c:pt idx="50">
                  <c:v>-0.96444998023940798</c:v>
                </c:pt>
                <c:pt idx="51">
                  <c:v>0.5047911153126563</c:v>
                </c:pt>
                <c:pt idx="52">
                  <c:v>0.5182930662596732</c:v>
                </c:pt>
                <c:pt idx="53">
                  <c:v>-0.96286512374456379</c:v>
                </c:pt>
                <c:pt idx="54">
                  <c:v>-1.7378005585570691</c:v>
                </c:pt>
                <c:pt idx="55">
                  <c:v>-3.3288768545502312</c:v>
                </c:pt>
                <c:pt idx="56">
                  <c:v>-6.1277013361286814</c:v>
                </c:pt>
                <c:pt idx="57">
                  <c:v>-6.8005390006767783</c:v>
                </c:pt>
                <c:pt idx="58">
                  <c:v>-6.7472109572144063</c:v>
                </c:pt>
                <c:pt idx="59">
                  <c:v>-6.2764916919556413</c:v>
                </c:pt>
                <c:pt idx="60">
                  <c:v>-5.1085960417779859</c:v>
                </c:pt>
                <c:pt idx="61">
                  <c:v>-3.9720616010797438</c:v>
                </c:pt>
                <c:pt idx="62">
                  <c:v>-3.606304128013917</c:v>
                </c:pt>
                <c:pt idx="63">
                  <c:v>-3.8388243170320209</c:v>
                </c:pt>
                <c:pt idx="64">
                  <c:v>-4.3235788443602416</c:v>
                </c:pt>
                <c:pt idx="65">
                  <c:v>-3.584220522597704</c:v>
                </c:pt>
                <c:pt idx="66">
                  <c:v>-2.7083365526118541</c:v>
                </c:pt>
                <c:pt idx="67">
                  <c:v>-1.896917052454214</c:v>
                </c:pt>
                <c:pt idx="68">
                  <c:v>-1.395278759419639</c:v>
                </c:pt>
                <c:pt idx="69">
                  <c:v>-0.9108025352689566</c:v>
                </c:pt>
                <c:pt idx="70">
                  <c:v>-0.98815450230570434</c:v>
                </c:pt>
                <c:pt idx="71">
                  <c:v>-0.58839907253663171</c:v>
                </c:pt>
                <c:pt idx="72">
                  <c:v>-6.4773014798916506E-2</c:v>
                </c:pt>
                <c:pt idx="73">
                  <c:v>0.16319849883906559</c:v>
                </c:pt>
                <c:pt idx="74">
                  <c:v>0.81362284812773567</c:v>
                </c:pt>
                <c:pt idx="75">
                  <c:v>1.6529749529320841</c:v>
                </c:pt>
                <c:pt idx="76">
                  <c:v>2.4335803804631548</c:v>
                </c:pt>
                <c:pt idx="77">
                  <c:v>2.8946205498165369</c:v>
                </c:pt>
                <c:pt idx="78">
                  <c:v>3.3074130781332798</c:v>
                </c:pt>
                <c:pt idx="79">
                  <c:v>3.6477634613770249</c:v>
                </c:pt>
                <c:pt idx="80">
                  <c:v>4.1790968636415471</c:v>
                </c:pt>
                <c:pt idx="81">
                  <c:v>4.1524232187087193</c:v>
                </c:pt>
                <c:pt idx="82">
                  <c:v>4.0619901421033546</c:v>
                </c:pt>
                <c:pt idx="83">
                  <c:v>4.1596005720669211</c:v>
                </c:pt>
                <c:pt idx="84">
                  <c:v>4.4267914472562069</c:v>
                </c:pt>
                <c:pt idx="85">
                  <c:v>4.8931827673338404</c:v>
                </c:pt>
                <c:pt idx="86">
                  <c:v>4.3046387479586494</c:v>
                </c:pt>
                <c:pt idx="87">
                  <c:v>3.6851436665771189</c:v>
                </c:pt>
                <c:pt idx="88">
                  <c:v>3.7001203731181249</c:v>
                </c:pt>
                <c:pt idx="89">
                  <c:v>3.2010820630158041</c:v>
                </c:pt>
                <c:pt idx="90">
                  <c:v>2.625696930675872</c:v>
                </c:pt>
                <c:pt idx="91">
                  <c:v>3.1970229656610769</c:v>
                </c:pt>
                <c:pt idx="92">
                  <c:v>3.4775078381459541</c:v>
                </c:pt>
                <c:pt idx="93">
                  <c:v>3.2083698512243761</c:v>
                </c:pt>
                <c:pt idx="94">
                  <c:v>2.3933962446365631</c:v>
                </c:pt>
                <c:pt idx="95">
                  <c:v>1.781542220169271</c:v>
                </c:pt>
                <c:pt idx="96">
                  <c:v>2.8173966128784831</c:v>
                </c:pt>
                <c:pt idx="97">
                  <c:v>3.578566690318667</c:v>
                </c:pt>
                <c:pt idx="98">
                  <c:v>4.994843160486397</c:v>
                </c:pt>
                <c:pt idx="99">
                  <c:v>4.8878728565052256</c:v>
                </c:pt>
                <c:pt idx="100">
                  <c:v>5.4918731337702127</c:v>
                </c:pt>
                <c:pt idx="101">
                  <c:v>6.4940618600140141</c:v>
                </c:pt>
                <c:pt idx="102">
                  <c:v>7.7441929620812857</c:v>
                </c:pt>
                <c:pt idx="103">
                  <c:v>9.9216859394555854</c:v>
                </c:pt>
                <c:pt idx="104">
                  <c:v>9.6155715717767123</c:v>
                </c:pt>
                <c:pt idx="105">
                  <c:v>8.262428324313106</c:v>
                </c:pt>
                <c:pt idx="106">
                  <c:v>6.9068428332843439</c:v>
                </c:pt>
                <c:pt idx="107">
                  <c:v>7.0435308010218023</c:v>
                </c:pt>
                <c:pt idx="108">
                  <c:v>9.5260954904207438</c:v>
                </c:pt>
                <c:pt idx="109">
                  <c:v>10.733147227919661</c:v>
                </c:pt>
                <c:pt idx="110">
                  <c:v>9.9849858519662007</c:v>
                </c:pt>
                <c:pt idx="111">
                  <c:v>8.2044903410248367</c:v>
                </c:pt>
                <c:pt idx="112">
                  <c:v>6.6483172948541656</c:v>
                </c:pt>
                <c:pt idx="113">
                  <c:v>5.3470208262607457</c:v>
                </c:pt>
                <c:pt idx="114">
                  <c:v>4.9570401812847544</c:v>
                </c:pt>
                <c:pt idx="115">
                  <c:v>4.8350977298868543</c:v>
                </c:pt>
                <c:pt idx="116">
                  <c:v>5.5999313996929629</c:v>
                </c:pt>
                <c:pt idx="117">
                  <c:v>4.9720804664407856</c:v>
                </c:pt>
                <c:pt idx="118">
                  <c:v>3.3048919229437961</c:v>
                </c:pt>
                <c:pt idx="119">
                  <c:v>1.884099367033002</c:v>
                </c:pt>
                <c:pt idx="120">
                  <c:v>2.4495526085581498</c:v>
                </c:pt>
                <c:pt idx="121">
                  <c:v>3.4295134204545259</c:v>
                </c:pt>
                <c:pt idx="122">
                  <c:v>3.7307618675471019</c:v>
                </c:pt>
                <c:pt idx="123">
                  <c:v>5.7206958853855951</c:v>
                </c:pt>
                <c:pt idx="124">
                  <c:v>5.5129488860551419</c:v>
                </c:pt>
                <c:pt idx="125">
                  <c:v>3.8284390437555942</c:v>
                </c:pt>
                <c:pt idx="126">
                  <c:v>1.661910013117023</c:v>
                </c:pt>
                <c:pt idx="127">
                  <c:v>1.555027141836263E-2</c:v>
                </c:pt>
                <c:pt idx="128">
                  <c:v>-0.69427690009888465</c:v>
                </c:pt>
                <c:pt idx="129">
                  <c:v>-1.335506495678374</c:v>
                </c:pt>
                <c:pt idx="130">
                  <c:v>0.73984710645243013</c:v>
                </c:pt>
                <c:pt idx="131">
                  <c:v>1.797331549771684</c:v>
                </c:pt>
                <c:pt idx="132">
                  <c:v>4.1835507551751903</c:v>
                </c:pt>
                <c:pt idx="133">
                  <c:v>6.7828416416438424</c:v>
                </c:pt>
                <c:pt idx="134">
                  <c:v>10.427762172988309</c:v>
                </c:pt>
                <c:pt idx="135">
                  <c:v>12.02156144395502</c:v>
                </c:pt>
                <c:pt idx="136">
                  <c:v>12.719937643940771</c:v>
                </c:pt>
                <c:pt idx="137">
                  <c:v>13.576265716333751</c:v>
                </c:pt>
                <c:pt idx="138">
                  <c:v>13.66030872708424</c:v>
                </c:pt>
                <c:pt idx="139">
                  <c:v>13.02454901005356</c:v>
                </c:pt>
                <c:pt idx="140">
                  <c:v>11.46378787715796</c:v>
                </c:pt>
                <c:pt idx="141">
                  <c:v>8.6960552479063438</c:v>
                </c:pt>
                <c:pt idx="142">
                  <c:v>6.2327629526534452</c:v>
                </c:pt>
                <c:pt idx="143">
                  <c:v>1.842665888485612</c:v>
                </c:pt>
                <c:pt idx="144">
                  <c:v>-0.53354838773034885</c:v>
                </c:pt>
                <c:pt idx="145">
                  <c:v>-1.392147218032477</c:v>
                </c:pt>
                <c:pt idx="146">
                  <c:v>-1.759497147274828</c:v>
                </c:pt>
                <c:pt idx="147">
                  <c:v>-2.0230616384286582</c:v>
                </c:pt>
                <c:pt idx="148">
                  <c:v>-1.7698733037271379</c:v>
                </c:pt>
                <c:pt idx="149">
                  <c:v>-0.73815102802777233</c:v>
                </c:pt>
                <c:pt idx="150">
                  <c:v>-0.1027591650347119</c:v>
                </c:pt>
                <c:pt idx="151">
                  <c:v>0.30320233969536048</c:v>
                </c:pt>
                <c:pt idx="152">
                  <c:v>0.76591045828718052</c:v>
                </c:pt>
                <c:pt idx="153">
                  <c:v>0.7903182589598714</c:v>
                </c:pt>
                <c:pt idx="154">
                  <c:v>1.607426793543425</c:v>
                </c:pt>
                <c:pt idx="155">
                  <c:v>2.0043074323202181</c:v>
                </c:pt>
                <c:pt idx="156">
                  <c:v>2.21742611553853</c:v>
                </c:pt>
                <c:pt idx="157">
                  <c:v>2.2395224427869782</c:v>
                </c:pt>
                <c:pt idx="158">
                  <c:v>1.597218543517158</c:v>
                </c:pt>
                <c:pt idx="159">
                  <c:v>1.255997221423939</c:v>
                </c:pt>
                <c:pt idx="160">
                  <c:v>0.97955591386070751</c:v>
                </c:pt>
                <c:pt idx="161">
                  <c:v>1.001943470516409</c:v>
                </c:pt>
                <c:pt idx="162">
                  <c:v>0.8350529024279183</c:v>
                </c:pt>
                <c:pt idx="163">
                  <c:v>0.7513129225347086</c:v>
                </c:pt>
                <c:pt idx="164">
                  <c:v>9.0160082629608951E-4</c:v>
                </c:pt>
                <c:pt idx="165">
                  <c:v>-0.44647167790412817</c:v>
                </c:pt>
                <c:pt idx="166">
                  <c:v>-0.58469599603031952</c:v>
                </c:pt>
                <c:pt idx="167">
                  <c:v>-0.41850710967136712</c:v>
                </c:pt>
                <c:pt idx="168">
                  <c:v>-0.19320060026353761</c:v>
                </c:pt>
                <c:pt idx="169">
                  <c:v>-0.88463484402876702</c:v>
                </c:pt>
                <c:pt idx="170">
                  <c:v>-1.5075177054023361</c:v>
                </c:pt>
                <c:pt idx="171">
                  <c:v>-2.310024519477679</c:v>
                </c:pt>
                <c:pt idx="172">
                  <c:v>-2.573419719295202</c:v>
                </c:pt>
                <c:pt idx="173">
                  <c:v>-3.991043316789757</c:v>
                </c:pt>
                <c:pt idx="174">
                  <c:v>-4.8655205256613394</c:v>
                </c:pt>
                <c:pt idx="175">
                  <c:v>-6.6491564137049286</c:v>
                </c:pt>
                <c:pt idx="176">
                  <c:v>-7.6429423061084947</c:v>
                </c:pt>
                <c:pt idx="177">
                  <c:v>-8.8327075838529083</c:v>
                </c:pt>
                <c:pt idx="178">
                  <c:v>-8.5160693399852789</c:v>
                </c:pt>
                <c:pt idx="179">
                  <c:v>-8.1195860090969063</c:v>
                </c:pt>
                <c:pt idx="180">
                  <c:v>-7.6907430950699336</c:v>
                </c:pt>
                <c:pt idx="181">
                  <c:v>-7.6921498521721787</c:v>
                </c:pt>
                <c:pt idx="182">
                  <c:v>-7.643519325516138</c:v>
                </c:pt>
                <c:pt idx="183">
                  <c:v>-8.0602658866238812</c:v>
                </c:pt>
                <c:pt idx="184">
                  <c:v>-6.1758141924483994</c:v>
                </c:pt>
                <c:pt idx="185">
                  <c:v>-5.265024665784523</c:v>
                </c:pt>
                <c:pt idx="186">
                  <c:v>-5.0083006076511651</c:v>
                </c:pt>
                <c:pt idx="187">
                  <c:v>-4.092671299107991</c:v>
                </c:pt>
                <c:pt idx="188">
                  <c:v>-2.7970571259470489</c:v>
                </c:pt>
                <c:pt idx="189">
                  <c:v>-1.4645615328674639</c:v>
                </c:pt>
                <c:pt idx="190">
                  <c:v>-1.3088458000044061</c:v>
                </c:pt>
                <c:pt idx="191">
                  <c:v>-2.1172305801534321</c:v>
                </c:pt>
                <c:pt idx="192">
                  <c:v>-1.4080663764205501</c:v>
                </c:pt>
                <c:pt idx="193">
                  <c:v>-1.187181656921894</c:v>
                </c:pt>
                <c:pt idx="194">
                  <c:v>-1.146447447869775</c:v>
                </c:pt>
                <c:pt idx="195">
                  <c:v>-1.3129630680862761</c:v>
                </c:pt>
                <c:pt idx="196">
                  <c:v>-2.209326690000438</c:v>
                </c:pt>
                <c:pt idx="197">
                  <c:v>-3.8054976359494219</c:v>
                </c:pt>
                <c:pt idx="198">
                  <c:v>-5.3952446630174222</c:v>
                </c:pt>
                <c:pt idx="199">
                  <c:v>-5.970740459629809</c:v>
                </c:pt>
                <c:pt idx="200">
                  <c:v>-7.7685288277957616</c:v>
                </c:pt>
                <c:pt idx="201">
                  <c:v>-8.8450264228330866</c:v>
                </c:pt>
                <c:pt idx="202">
                  <c:v>-10.15690638683262</c:v>
                </c:pt>
                <c:pt idx="203">
                  <c:v>-11.1069599318289</c:v>
                </c:pt>
                <c:pt idx="204">
                  <c:v>-11.348361957770781</c:v>
                </c:pt>
                <c:pt idx="205">
                  <c:v>-9.6820642345312535</c:v>
                </c:pt>
                <c:pt idx="206">
                  <c:v>-7.8046916482397526</c:v>
                </c:pt>
                <c:pt idx="207">
                  <c:v>-8.1103732244492619</c:v>
                </c:pt>
                <c:pt idx="208">
                  <c:v>-10.57209122166924</c:v>
                </c:pt>
                <c:pt idx="209">
                  <c:v>-12.321490514357979</c:v>
                </c:pt>
                <c:pt idx="210">
                  <c:v>-12.373550642035751</c:v>
                </c:pt>
                <c:pt idx="211">
                  <c:v>-11.43994651951451</c:v>
                </c:pt>
                <c:pt idx="212">
                  <c:v>-11.011658329443289</c:v>
                </c:pt>
                <c:pt idx="213">
                  <c:v>-9.6420685987020534</c:v>
                </c:pt>
                <c:pt idx="214">
                  <c:v>-9.5223044248983513</c:v>
                </c:pt>
                <c:pt idx="215">
                  <c:v>-9.5988837045858588</c:v>
                </c:pt>
                <c:pt idx="216">
                  <c:v>-8.7600538572450262</c:v>
                </c:pt>
                <c:pt idx="217">
                  <c:v>-7.2338843907574528</c:v>
                </c:pt>
                <c:pt idx="218">
                  <c:v>-5.7157803007546306</c:v>
                </c:pt>
                <c:pt idx="219">
                  <c:v>-4.720453829285475</c:v>
                </c:pt>
                <c:pt idx="220">
                  <c:v>-5.1831503150924618</c:v>
                </c:pt>
                <c:pt idx="221">
                  <c:v>-3.7619633960603949</c:v>
                </c:pt>
                <c:pt idx="222">
                  <c:v>-2.3586059957117409</c:v>
                </c:pt>
                <c:pt idx="223">
                  <c:v>-1.2200749396661761</c:v>
                </c:pt>
                <c:pt idx="224">
                  <c:v>0.33533994872362882</c:v>
                </c:pt>
                <c:pt idx="225">
                  <c:v>1.119906366866076</c:v>
                </c:pt>
                <c:pt idx="226">
                  <c:v>1.627083652309935</c:v>
                </c:pt>
                <c:pt idx="227">
                  <c:v>0.36145820165070569</c:v>
                </c:pt>
                <c:pt idx="228">
                  <c:v>-0.46027467511108</c:v>
                </c:pt>
                <c:pt idx="229">
                  <c:v>-8.1959978820364654E-2</c:v>
                </c:pt>
                <c:pt idx="230">
                  <c:v>-1.3651702422897221</c:v>
                </c:pt>
                <c:pt idx="231">
                  <c:v>-1.5768206218254479</c:v>
                </c:pt>
                <c:pt idx="232">
                  <c:v>-1.3635604106254819</c:v>
                </c:pt>
                <c:pt idx="233">
                  <c:v>-1.2160259108408411</c:v>
                </c:pt>
                <c:pt idx="234">
                  <c:v>-1.1063403926997071</c:v>
                </c:pt>
                <c:pt idx="235">
                  <c:v>-1.2889530763102499</c:v>
                </c:pt>
                <c:pt idx="236">
                  <c:v>-1.278561524015416</c:v>
                </c:pt>
                <c:pt idx="237">
                  <c:v>-1.3204681345511491</c:v>
                </c:pt>
                <c:pt idx="238">
                  <c:v>-1.1930254416949</c:v>
                </c:pt>
                <c:pt idx="239">
                  <c:v>-0.38659274600536259</c:v>
                </c:pt>
                <c:pt idx="240">
                  <c:v>0.36208707998248713</c:v>
                </c:pt>
                <c:pt idx="241">
                  <c:v>0.36314407570260698</c:v>
                </c:pt>
                <c:pt idx="242">
                  <c:v>-0.22475891688765159</c:v>
                </c:pt>
                <c:pt idx="243">
                  <c:v>-0.16021294724956189</c:v>
                </c:pt>
                <c:pt idx="244">
                  <c:v>-0.39125960521651848</c:v>
                </c:pt>
                <c:pt idx="245">
                  <c:v>-0.19701443949779221</c:v>
                </c:pt>
                <c:pt idx="246">
                  <c:v>-0.30299292775993081</c:v>
                </c:pt>
                <c:pt idx="247">
                  <c:v>-0.23164050143839179</c:v>
                </c:pt>
                <c:pt idx="248">
                  <c:v>0.264603311621741</c:v>
                </c:pt>
                <c:pt idx="249">
                  <c:v>0.2086921267944177</c:v>
                </c:pt>
                <c:pt idx="250">
                  <c:v>8.832935006903142E-2</c:v>
                </c:pt>
                <c:pt idx="251">
                  <c:v>0.14783365649888941</c:v>
                </c:pt>
                <c:pt idx="252">
                  <c:v>-9.1583238132145084E-2</c:v>
                </c:pt>
                <c:pt idx="253">
                  <c:v>-0.14426020496493661</c:v>
                </c:pt>
                <c:pt idx="254">
                  <c:v>0.2268493826748994</c:v>
                </c:pt>
                <c:pt idx="255">
                  <c:v>5.2267558728331658E-2</c:v>
                </c:pt>
                <c:pt idx="256">
                  <c:v>-0.1863284956433944</c:v>
                </c:pt>
                <c:pt idx="257">
                  <c:v>-0.71769868245011992</c:v>
                </c:pt>
                <c:pt idx="258">
                  <c:v>-0.1070489693816512</c:v>
                </c:pt>
                <c:pt idx="259">
                  <c:v>0.44441878378938782</c:v>
                </c:pt>
                <c:pt idx="260">
                  <c:v>2.6774778228679992</c:v>
                </c:pt>
                <c:pt idx="261">
                  <c:v>3.505695494126968</c:v>
                </c:pt>
                <c:pt idx="262">
                  <c:v>7.0872491174814627</c:v>
                </c:pt>
                <c:pt idx="263">
                  <c:v>7.9055679994930301</c:v>
                </c:pt>
                <c:pt idx="264">
                  <c:v>10.39259585934207</c:v>
                </c:pt>
                <c:pt idx="265">
                  <c:v>10.63995583316577</c:v>
                </c:pt>
                <c:pt idx="266">
                  <c:v>10.062530516908479</c:v>
                </c:pt>
                <c:pt idx="267">
                  <c:v>9.709136826336632</c:v>
                </c:pt>
                <c:pt idx="268">
                  <c:v>9.8129383657103233</c:v>
                </c:pt>
                <c:pt idx="269">
                  <c:v>10.340416540235809</c:v>
                </c:pt>
                <c:pt idx="270">
                  <c:v>9.3468869242152124</c:v>
                </c:pt>
                <c:pt idx="271">
                  <c:v>8.0953583054315175</c:v>
                </c:pt>
                <c:pt idx="272">
                  <c:v>5.9958546296031017</c:v>
                </c:pt>
                <c:pt idx="273">
                  <c:v>4.4324513950006406</c:v>
                </c:pt>
                <c:pt idx="274">
                  <c:v>3.0272093387937962</c:v>
                </c:pt>
                <c:pt idx="275">
                  <c:v>2.3850739234098062</c:v>
                </c:pt>
                <c:pt idx="276">
                  <c:v>3.599165579759386</c:v>
                </c:pt>
                <c:pt idx="277">
                  <c:v>4.7959199395039036</c:v>
                </c:pt>
                <c:pt idx="278">
                  <c:v>4.0344929954937641</c:v>
                </c:pt>
                <c:pt idx="279">
                  <c:v>4.170915989699381</c:v>
                </c:pt>
                <c:pt idx="280">
                  <c:v>4.6038249816420196</c:v>
                </c:pt>
                <c:pt idx="281">
                  <c:v>6.9475329281995073</c:v>
                </c:pt>
                <c:pt idx="282">
                  <c:v>6.6449911068627054</c:v>
                </c:pt>
                <c:pt idx="283">
                  <c:v>4.9903259793767631</c:v>
                </c:pt>
                <c:pt idx="284">
                  <c:v>4.3419217569394277</c:v>
                </c:pt>
                <c:pt idx="285">
                  <c:v>5.6440080866821347</c:v>
                </c:pt>
                <c:pt idx="286">
                  <c:v>6.9014732386218611</c:v>
                </c:pt>
                <c:pt idx="287">
                  <c:v>7.1973974264967069</c:v>
                </c:pt>
                <c:pt idx="288">
                  <c:v>7.981830934195898</c:v>
                </c:pt>
                <c:pt idx="289">
                  <c:v>7.8106631121306984</c:v>
                </c:pt>
                <c:pt idx="290">
                  <c:v>6.8428333085506097</c:v>
                </c:pt>
                <c:pt idx="291">
                  <c:v>5.8895220667297963</c:v>
                </c:pt>
                <c:pt idx="292">
                  <c:v>7.1442508228059856</c:v>
                </c:pt>
                <c:pt idx="293">
                  <c:v>9.1835718967115554</c:v>
                </c:pt>
                <c:pt idx="294">
                  <c:v>9.7153037498405297</c:v>
                </c:pt>
                <c:pt idx="295">
                  <c:v>10.277506481143689</c:v>
                </c:pt>
                <c:pt idx="296">
                  <c:v>9.9235547515856126</c:v>
                </c:pt>
                <c:pt idx="297">
                  <c:v>8.7848154653362656</c:v>
                </c:pt>
                <c:pt idx="298">
                  <c:v>7.6679858732250068</c:v>
                </c:pt>
                <c:pt idx="299">
                  <c:v>6.3076346165473183</c:v>
                </c:pt>
                <c:pt idx="300">
                  <c:v>7.2422751968661032</c:v>
                </c:pt>
                <c:pt idx="301">
                  <c:v>7.1718743122993942</c:v>
                </c:pt>
                <c:pt idx="302">
                  <c:v>5.6669692088872239</c:v>
                </c:pt>
                <c:pt idx="303">
                  <c:v>3.9358486970670579</c:v>
                </c:pt>
                <c:pt idx="304">
                  <c:v>5.1985411836645596</c:v>
                </c:pt>
                <c:pt idx="305">
                  <c:v>6.2209903840902143</c:v>
                </c:pt>
                <c:pt idx="306">
                  <c:v>5.7934417249253727</c:v>
                </c:pt>
                <c:pt idx="307">
                  <c:v>4.4554424841795992</c:v>
                </c:pt>
                <c:pt idx="308">
                  <c:v>2.6522576713109061</c:v>
                </c:pt>
                <c:pt idx="309">
                  <c:v>1.8484602414175699</c:v>
                </c:pt>
                <c:pt idx="310">
                  <c:v>1.6066531037032801</c:v>
                </c:pt>
                <c:pt idx="311">
                  <c:v>2.3565311682210108</c:v>
                </c:pt>
                <c:pt idx="312">
                  <c:v>3.1817469082413652</c:v>
                </c:pt>
                <c:pt idx="313">
                  <c:v>2.931991661879835</c:v>
                </c:pt>
                <c:pt idx="314">
                  <c:v>2.484693681909135</c:v>
                </c:pt>
                <c:pt idx="315">
                  <c:v>1.975266948657719</c:v>
                </c:pt>
                <c:pt idx="316">
                  <c:v>1.774368831531888</c:v>
                </c:pt>
                <c:pt idx="317">
                  <c:v>1.2692242083597021</c:v>
                </c:pt>
                <c:pt idx="318">
                  <c:v>1.1602160722121939</c:v>
                </c:pt>
                <c:pt idx="319">
                  <c:v>1.110305785015498</c:v>
                </c:pt>
                <c:pt idx="320">
                  <c:v>0.8747740172877343</c:v>
                </c:pt>
                <c:pt idx="321">
                  <c:v>1.688202816869534</c:v>
                </c:pt>
                <c:pt idx="322">
                  <c:v>1.565767596969238</c:v>
                </c:pt>
                <c:pt idx="323">
                  <c:v>1.4921573816572791</c:v>
                </c:pt>
                <c:pt idx="324">
                  <c:v>1.497215160063377</c:v>
                </c:pt>
                <c:pt idx="325">
                  <c:v>1.8057785355915139</c:v>
                </c:pt>
                <c:pt idx="326">
                  <c:v>1.9239937022489639</c:v>
                </c:pt>
                <c:pt idx="327">
                  <c:v>2.106008016710319</c:v>
                </c:pt>
                <c:pt idx="328">
                  <c:v>2.092450293268115</c:v>
                </c:pt>
                <c:pt idx="329">
                  <c:v>1.661361597704428</c:v>
                </c:pt>
                <c:pt idx="330">
                  <c:v>1.539930983406663</c:v>
                </c:pt>
                <c:pt idx="331">
                  <c:v>1.477584403766713</c:v>
                </c:pt>
                <c:pt idx="332">
                  <c:v>1.478375630603153</c:v>
                </c:pt>
                <c:pt idx="333">
                  <c:v>1.552878577073415</c:v>
                </c:pt>
                <c:pt idx="334">
                  <c:v>1.4405723750096231</c:v>
                </c:pt>
                <c:pt idx="335">
                  <c:v>1.6357581621756201</c:v>
                </c:pt>
                <c:pt idx="336">
                  <c:v>1.8901330092785711</c:v>
                </c:pt>
                <c:pt idx="337">
                  <c:v>1.7174229924024469</c:v>
                </c:pt>
                <c:pt idx="338">
                  <c:v>0.39752407328535361</c:v>
                </c:pt>
                <c:pt idx="339">
                  <c:v>-0.14124059550653101</c:v>
                </c:pt>
                <c:pt idx="340">
                  <c:v>-1.108009568308518</c:v>
                </c:pt>
                <c:pt idx="341">
                  <c:v>-3.474749191199805</c:v>
                </c:pt>
                <c:pt idx="342">
                  <c:v>-5.0684622721605592</c:v>
                </c:pt>
                <c:pt idx="343">
                  <c:v>-5.3583600980946073</c:v>
                </c:pt>
                <c:pt idx="344">
                  <c:v>-7.3143969752740929</c:v>
                </c:pt>
                <c:pt idx="345">
                  <c:v>-8.243971074887412</c:v>
                </c:pt>
                <c:pt idx="346">
                  <c:v>-7.6648912762852888</c:v>
                </c:pt>
                <c:pt idx="347">
                  <c:v>-7.7470597584751602</c:v>
                </c:pt>
                <c:pt idx="348">
                  <c:v>-7.5237058223119391</c:v>
                </c:pt>
                <c:pt idx="349">
                  <c:v>-7.0090544245547051</c:v>
                </c:pt>
                <c:pt idx="350">
                  <c:v>-5.8396469194937586</c:v>
                </c:pt>
                <c:pt idx="351">
                  <c:v>-4.7386981041813669</c:v>
                </c:pt>
                <c:pt idx="352">
                  <c:v>-3.3281593741002951</c:v>
                </c:pt>
                <c:pt idx="353">
                  <c:v>-3.870826602433652</c:v>
                </c:pt>
                <c:pt idx="354">
                  <c:v>-4.3074923070369104</c:v>
                </c:pt>
                <c:pt idx="355">
                  <c:v>-5.4926913698925546</c:v>
                </c:pt>
                <c:pt idx="356">
                  <c:v>-6.1390764921350751</c:v>
                </c:pt>
                <c:pt idx="357">
                  <c:v>-5.0184703370322836</c:v>
                </c:pt>
                <c:pt idx="358">
                  <c:v>-3.896734508047075</c:v>
                </c:pt>
                <c:pt idx="359">
                  <c:v>-2.6763881232684241</c:v>
                </c:pt>
                <c:pt idx="360">
                  <c:v>-3.210408451302555</c:v>
                </c:pt>
                <c:pt idx="361">
                  <c:v>-4.4155069892855749</c:v>
                </c:pt>
                <c:pt idx="362">
                  <c:v>-4.6414036367494589</c:v>
                </c:pt>
                <c:pt idx="363">
                  <c:v>-4.7852841202681304</c:v>
                </c:pt>
                <c:pt idx="364">
                  <c:v>-3.7263793199300612</c:v>
                </c:pt>
                <c:pt idx="365">
                  <c:v>-2.3754519676960228</c:v>
                </c:pt>
                <c:pt idx="366">
                  <c:v>-2.7090187537620238</c:v>
                </c:pt>
                <c:pt idx="367">
                  <c:v>-3.803926523415726</c:v>
                </c:pt>
                <c:pt idx="368">
                  <c:v>-6.8527407456435299</c:v>
                </c:pt>
                <c:pt idx="369">
                  <c:v>-9.8602319178260984</c:v>
                </c:pt>
                <c:pt idx="370">
                  <c:v>-10.13789590212056</c:v>
                </c:pt>
                <c:pt idx="371">
                  <c:v>-11.438397534430379</c:v>
                </c:pt>
                <c:pt idx="372">
                  <c:v>-11.917155883530571</c:v>
                </c:pt>
                <c:pt idx="373">
                  <c:v>-12.937456968296519</c:v>
                </c:pt>
                <c:pt idx="374">
                  <c:v>-13.697647113706839</c:v>
                </c:pt>
                <c:pt idx="375">
                  <c:v>-15.19874190968474</c:v>
                </c:pt>
                <c:pt idx="376">
                  <c:v>-14.952956927152</c:v>
                </c:pt>
                <c:pt idx="377">
                  <c:v>-12.56045160165905</c:v>
                </c:pt>
                <c:pt idx="378">
                  <c:v>-7.2645691653445397</c:v>
                </c:pt>
                <c:pt idx="379">
                  <c:v>-3.6477601112452192</c:v>
                </c:pt>
                <c:pt idx="380">
                  <c:v>-0.99287395464290285</c:v>
                </c:pt>
                <c:pt idx="381">
                  <c:v>1.6060437756736119</c:v>
                </c:pt>
                <c:pt idx="382">
                  <c:v>2.481476257304053</c:v>
                </c:pt>
                <c:pt idx="383">
                  <c:v>1.8625205484279379</c:v>
                </c:pt>
                <c:pt idx="384">
                  <c:v>0.70778362320231736</c:v>
                </c:pt>
                <c:pt idx="385">
                  <c:v>-3.3891718245194231</c:v>
                </c:pt>
                <c:pt idx="386">
                  <c:v>-6.5027928462925217</c:v>
                </c:pt>
                <c:pt idx="387">
                  <c:v>-6.9681578726565903</c:v>
                </c:pt>
                <c:pt idx="388">
                  <c:v>-8.1857615833281017</c:v>
                </c:pt>
                <c:pt idx="389">
                  <c:v>-7.3157560255184677</c:v>
                </c:pt>
                <c:pt idx="390">
                  <c:v>-6.6576754442621544</c:v>
                </c:pt>
                <c:pt idx="391">
                  <c:v>-5.7880811509344454</c:v>
                </c:pt>
                <c:pt idx="392">
                  <c:v>-4.2263192700220173</c:v>
                </c:pt>
                <c:pt idx="393">
                  <c:v>-3.9875963792264879</c:v>
                </c:pt>
                <c:pt idx="394">
                  <c:v>-5.4168901057991832</c:v>
                </c:pt>
                <c:pt idx="395">
                  <c:v>-5.7252859775214802</c:v>
                </c:pt>
                <c:pt idx="396">
                  <c:v>-6.8154055880214628</c:v>
                </c:pt>
                <c:pt idx="397">
                  <c:v>-6.3372366570345378</c:v>
                </c:pt>
                <c:pt idx="398">
                  <c:v>-6.0330417776390419</c:v>
                </c:pt>
                <c:pt idx="399">
                  <c:v>-4.8101436806292526</c:v>
                </c:pt>
                <c:pt idx="400">
                  <c:v>-2.6455747324101542</c:v>
                </c:pt>
                <c:pt idx="401">
                  <c:v>-1.522494714171202</c:v>
                </c:pt>
                <c:pt idx="402">
                  <c:v>-1.442257363435715</c:v>
                </c:pt>
                <c:pt idx="403">
                  <c:v>-1.66019121302007</c:v>
                </c:pt>
                <c:pt idx="404">
                  <c:v>-1.201093873429542</c:v>
                </c:pt>
                <c:pt idx="405">
                  <c:v>-0.55870251542584981</c:v>
                </c:pt>
                <c:pt idx="406">
                  <c:v>5.1173290853014919E-2</c:v>
                </c:pt>
                <c:pt idx="407">
                  <c:v>0.1141315149344848</c:v>
                </c:pt>
                <c:pt idx="408">
                  <c:v>8.4881494891831721E-2</c:v>
                </c:pt>
                <c:pt idx="409">
                  <c:v>0.55305508609808385</c:v>
                </c:pt>
                <c:pt idx="410">
                  <c:v>1.109521304146782</c:v>
                </c:pt>
                <c:pt idx="411">
                  <c:v>1.438481283086261</c:v>
                </c:pt>
                <c:pt idx="412">
                  <c:v>1.6645590114170401</c:v>
                </c:pt>
                <c:pt idx="413">
                  <c:v>1.8304503598239561</c:v>
                </c:pt>
                <c:pt idx="414">
                  <c:v>1.6965608778307339</c:v>
                </c:pt>
                <c:pt idx="415">
                  <c:v>2.229012983165291</c:v>
                </c:pt>
                <c:pt idx="416">
                  <c:v>2.2083640951771319</c:v>
                </c:pt>
                <c:pt idx="417">
                  <c:v>2.3660920913542611</c:v>
                </c:pt>
                <c:pt idx="418">
                  <c:v>2.7130208465542149</c:v>
                </c:pt>
                <c:pt idx="419">
                  <c:v>3.2305566088163289</c:v>
                </c:pt>
                <c:pt idx="420">
                  <c:v>2.9583544276534748</c:v>
                </c:pt>
                <c:pt idx="421">
                  <c:v>2.8821452869016748</c:v>
                </c:pt>
                <c:pt idx="422">
                  <c:v>3.2185711461987272</c:v>
                </c:pt>
                <c:pt idx="423">
                  <c:v>4.2321880461889947</c:v>
                </c:pt>
                <c:pt idx="424">
                  <c:v>5.1767074213763067</c:v>
                </c:pt>
                <c:pt idx="425">
                  <c:v>6.0852263574466008</c:v>
                </c:pt>
                <c:pt idx="426">
                  <c:v>5.9364200015896236</c:v>
                </c:pt>
                <c:pt idx="427">
                  <c:v>6.2405329678584422</c:v>
                </c:pt>
                <c:pt idx="428">
                  <c:v>6.4787629734252477</c:v>
                </c:pt>
                <c:pt idx="429">
                  <c:v>7.1280091019778382</c:v>
                </c:pt>
                <c:pt idx="430">
                  <c:v>6.7651659359353573</c:v>
                </c:pt>
                <c:pt idx="431">
                  <c:v>6.2426101443758313</c:v>
                </c:pt>
                <c:pt idx="432">
                  <c:v>5.5210935834011678</c:v>
                </c:pt>
                <c:pt idx="433">
                  <c:v>5.4628950121896906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-11.641813931820311</c:v>
                </c:pt>
                <c:pt idx="1">
                  <c:v>-13.263319207085789</c:v>
                </c:pt>
                <c:pt idx="2">
                  <c:v>-16.94759698371325</c:v>
                </c:pt>
                <c:pt idx="3">
                  <c:v>-23.407581472893209</c:v>
                </c:pt>
                <c:pt idx="4">
                  <c:v>-27.978759143472061</c:v>
                </c:pt>
                <c:pt idx="5">
                  <c:v>-28.374446329905641</c:v>
                </c:pt>
                <c:pt idx="6">
                  <c:v>-26.29190805496037</c:v>
                </c:pt>
                <c:pt idx="7">
                  <c:v>-22.23146134045129</c:v>
                </c:pt>
                <c:pt idx="8">
                  <c:v>-18.12169869755634</c:v>
                </c:pt>
                <c:pt idx="9">
                  <c:v>-14.746766439525979</c:v>
                </c:pt>
                <c:pt idx="10">
                  <c:v>-10.584568587957429</c:v>
                </c:pt>
                <c:pt idx="11">
                  <c:v>-6.4119359184714142</c:v>
                </c:pt>
                <c:pt idx="12">
                  <c:v>-3.9387211460060878</c:v>
                </c:pt>
                <c:pt idx="13">
                  <c:v>-2.1612070971678889</c:v>
                </c:pt>
                <c:pt idx="14">
                  <c:v>-1.306564090956527</c:v>
                </c:pt>
                <c:pt idx="15">
                  <c:v>-0.15947507505869399</c:v>
                </c:pt>
                <c:pt idx="16">
                  <c:v>2.0122266577645291</c:v>
                </c:pt>
                <c:pt idx="17">
                  <c:v>2.250844696288965</c:v>
                </c:pt>
                <c:pt idx="18">
                  <c:v>2.0294581953644979</c:v>
                </c:pt>
                <c:pt idx="19">
                  <c:v>1.874453162063602</c:v>
                </c:pt>
                <c:pt idx="20">
                  <c:v>1.0415984142944841</c:v>
                </c:pt>
                <c:pt idx="21">
                  <c:v>-0.23384921783188869</c:v>
                </c:pt>
                <c:pt idx="22">
                  <c:v>0.74648318688798554</c:v>
                </c:pt>
                <c:pt idx="23">
                  <c:v>0.68940845386063643</c:v>
                </c:pt>
                <c:pt idx="24">
                  <c:v>-0.19460377128274331</c:v>
                </c:pt>
                <c:pt idx="25">
                  <c:v>-3.0705800445531391E-2</c:v>
                </c:pt>
                <c:pt idx="26">
                  <c:v>0.16256270532795719</c:v>
                </c:pt>
                <c:pt idx="27">
                  <c:v>0.91467164154852298</c:v>
                </c:pt>
                <c:pt idx="28">
                  <c:v>1.7484660818821001</c:v>
                </c:pt>
                <c:pt idx="29">
                  <c:v>1.64102424345586</c:v>
                </c:pt>
                <c:pt idx="30">
                  <c:v>1.592274926683956</c:v>
                </c:pt>
                <c:pt idx="31">
                  <c:v>2.0903296856189399</c:v>
                </c:pt>
                <c:pt idx="32">
                  <c:v>1.667408631558601</c:v>
                </c:pt>
                <c:pt idx="33">
                  <c:v>1.8070406048194909</c:v>
                </c:pt>
                <c:pt idx="34">
                  <c:v>1.5094664598894381</c:v>
                </c:pt>
                <c:pt idx="35">
                  <c:v>1.2776971310117351</c:v>
                </c:pt>
                <c:pt idx="36">
                  <c:v>1.1039027471461511</c:v>
                </c:pt>
                <c:pt idx="37">
                  <c:v>0.98292549480393632</c:v>
                </c:pt>
                <c:pt idx="38">
                  <c:v>0.94079809359749333</c:v>
                </c:pt>
                <c:pt idx="39">
                  <c:v>0.47216952602383339</c:v>
                </c:pt>
                <c:pt idx="40">
                  <c:v>6.4887248703684008E-2</c:v>
                </c:pt>
                <c:pt idx="41">
                  <c:v>0.21038749443275151</c:v>
                </c:pt>
                <c:pt idx="42">
                  <c:v>0.41805874055316389</c:v>
                </c:pt>
                <c:pt idx="43">
                  <c:v>0.69008134968902368</c:v>
                </c:pt>
                <c:pt idx="44">
                  <c:v>0.52783494005385023</c:v>
                </c:pt>
                <c:pt idx="45">
                  <c:v>-4.3846904941432292E-2</c:v>
                </c:pt>
                <c:pt idx="46">
                  <c:v>-7.6688815285280043E-2</c:v>
                </c:pt>
                <c:pt idx="47">
                  <c:v>-0.531039137944191</c:v>
                </c:pt>
                <c:pt idx="48">
                  <c:v>-0.45548788698783937</c:v>
                </c:pt>
                <c:pt idx="49">
                  <c:v>-0.81268298529806771</c:v>
                </c:pt>
                <c:pt idx="50">
                  <c:v>-8.3689884582668128E-2</c:v>
                </c:pt>
                <c:pt idx="51">
                  <c:v>0.64769039139903839</c:v>
                </c:pt>
                <c:pt idx="52">
                  <c:v>0.48599606286882141</c:v>
                </c:pt>
                <c:pt idx="53">
                  <c:v>-1.102613839295927</c:v>
                </c:pt>
                <c:pt idx="54">
                  <c:v>-2.141171032628463</c:v>
                </c:pt>
                <c:pt idx="55">
                  <c:v>-3.1460964713452459</c:v>
                </c:pt>
                <c:pt idx="56">
                  <c:v>-5.5526011081474707</c:v>
                </c:pt>
                <c:pt idx="57">
                  <c:v>-5.9597740792691951</c:v>
                </c:pt>
                <c:pt idx="58">
                  <c:v>-6.3063533020112894</c:v>
                </c:pt>
                <c:pt idx="59">
                  <c:v>-6.1446416028550601</c:v>
                </c:pt>
                <c:pt idx="60">
                  <c:v>-4.9488567007117146</c:v>
                </c:pt>
                <c:pt idx="61">
                  <c:v>-3.694653344851432</c:v>
                </c:pt>
                <c:pt idx="62">
                  <c:v>-2.8673150720768632</c:v>
                </c:pt>
                <c:pt idx="63">
                  <c:v>-3.0584323516028462</c:v>
                </c:pt>
                <c:pt idx="64">
                  <c:v>-4.1421019445858889</c:v>
                </c:pt>
                <c:pt idx="65">
                  <c:v>-3.647805957355871</c:v>
                </c:pt>
                <c:pt idx="66">
                  <c:v>-2.212789895605511</c:v>
                </c:pt>
                <c:pt idx="67">
                  <c:v>-0.27517362455719763</c:v>
                </c:pt>
                <c:pt idx="68">
                  <c:v>0.69943459991630164</c:v>
                </c:pt>
                <c:pt idx="69">
                  <c:v>0.79105381170202804</c:v>
                </c:pt>
                <c:pt idx="70">
                  <c:v>0.37840561745221629</c:v>
                </c:pt>
                <c:pt idx="71">
                  <c:v>0.14469911104581001</c:v>
                </c:pt>
                <c:pt idx="72">
                  <c:v>-0.48075965968565981</c:v>
                </c:pt>
                <c:pt idx="73">
                  <c:v>-2.2978716172907672</c:v>
                </c:pt>
                <c:pt idx="74">
                  <c:v>-2.3790720602663531</c:v>
                </c:pt>
                <c:pt idx="75">
                  <c:v>-3.176083663400632</c:v>
                </c:pt>
                <c:pt idx="76">
                  <c:v>-6.8829911949879801</c:v>
                </c:pt>
                <c:pt idx="77">
                  <c:v>-8.6836310443054003</c:v>
                </c:pt>
                <c:pt idx="78">
                  <c:v>-11.66945413963049</c:v>
                </c:pt>
                <c:pt idx="79">
                  <c:v>-13.709231784799501</c:v>
                </c:pt>
                <c:pt idx="80">
                  <c:v>-14.00509902947211</c:v>
                </c:pt>
                <c:pt idx="81">
                  <c:v>-12.14483339378012</c:v>
                </c:pt>
                <c:pt idx="82">
                  <c:v>-11.433167046940079</c:v>
                </c:pt>
                <c:pt idx="83">
                  <c:v>-11.724268311879911</c:v>
                </c:pt>
                <c:pt idx="84">
                  <c:v>-13.49312541996605</c:v>
                </c:pt>
                <c:pt idx="85">
                  <c:v>-12.341680304569881</c:v>
                </c:pt>
                <c:pt idx="86">
                  <c:v>-10.691732856714481</c:v>
                </c:pt>
                <c:pt idx="87">
                  <c:v>-9.1336327380999194</c:v>
                </c:pt>
                <c:pt idx="88">
                  <c:v>-6.9670562139631764</c:v>
                </c:pt>
                <c:pt idx="89">
                  <c:v>-4.9374109097299774</c:v>
                </c:pt>
                <c:pt idx="90">
                  <c:v>-4.3414653194547546</c:v>
                </c:pt>
                <c:pt idx="91">
                  <c:v>-5.2033390891014619</c:v>
                </c:pt>
                <c:pt idx="92">
                  <c:v>-5.1204365201333806</c:v>
                </c:pt>
                <c:pt idx="93">
                  <c:v>-4.0910497291793746</c:v>
                </c:pt>
                <c:pt idx="94">
                  <c:v>-2.603071727998767</c:v>
                </c:pt>
                <c:pt idx="95">
                  <c:v>-1.17676699856338</c:v>
                </c:pt>
                <c:pt idx="96">
                  <c:v>-1.712943413278964</c:v>
                </c:pt>
                <c:pt idx="97">
                  <c:v>-2.3237344073556021</c:v>
                </c:pt>
                <c:pt idx="98">
                  <c:v>-2.4371677169958939</c:v>
                </c:pt>
                <c:pt idx="99">
                  <c:v>-2.0841456015356239</c:v>
                </c:pt>
                <c:pt idx="100">
                  <c:v>-2.316997890376697</c:v>
                </c:pt>
                <c:pt idx="101">
                  <c:v>-2.514675252450949</c:v>
                </c:pt>
                <c:pt idx="102">
                  <c:v>-3.321729284013188</c:v>
                </c:pt>
                <c:pt idx="103">
                  <c:v>-4.1638280912700267</c:v>
                </c:pt>
                <c:pt idx="104">
                  <c:v>-4.0604681449103097</c:v>
                </c:pt>
                <c:pt idx="105">
                  <c:v>-2.5349285091281861</c:v>
                </c:pt>
                <c:pt idx="106">
                  <c:v>-2.046463106787336</c:v>
                </c:pt>
                <c:pt idx="107">
                  <c:v>-1.99361523505538</c:v>
                </c:pt>
                <c:pt idx="108">
                  <c:v>-2.605065326391923</c:v>
                </c:pt>
                <c:pt idx="109">
                  <c:v>-3.2568874399640819</c:v>
                </c:pt>
                <c:pt idx="110">
                  <c:v>-2.996880182720858</c:v>
                </c:pt>
                <c:pt idx="111">
                  <c:v>-2.2956948067186</c:v>
                </c:pt>
                <c:pt idx="112">
                  <c:v>-1.652042326558536</c:v>
                </c:pt>
                <c:pt idx="113">
                  <c:v>-1.0768120839566679</c:v>
                </c:pt>
                <c:pt idx="114">
                  <c:v>-1.027082824164111</c:v>
                </c:pt>
                <c:pt idx="115">
                  <c:v>-1.0582295004887361</c:v>
                </c:pt>
                <c:pt idx="116">
                  <c:v>-0.64288443129575512</c:v>
                </c:pt>
                <c:pt idx="117">
                  <c:v>-0.79755008988857412</c:v>
                </c:pt>
                <c:pt idx="118">
                  <c:v>-0.51381784396345864</c:v>
                </c:pt>
                <c:pt idx="119">
                  <c:v>-0.29472207859871702</c:v>
                </c:pt>
                <c:pt idx="120">
                  <c:v>-0.63011410804232071</c:v>
                </c:pt>
                <c:pt idx="121">
                  <c:v>-0.53248323661527763</c:v>
                </c:pt>
                <c:pt idx="122">
                  <c:v>-0.75002863075574311</c:v>
                </c:pt>
                <c:pt idx="123">
                  <c:v>-3.9505583081471229E-2</c:v>
                </c:pt>
                <c:pt idx="124">
                  <c:v>-0.13094637860513811</c:v>
                </c:pt>
                <c:pt idx="125">
                  <c:v>-0.28658275087623508</c:v>
                </c:pt>
                <c:pt idx="126">
                  <c:v>-0.50678016225307942</c:v>
                </c:pt>
                <c:pt idx="127">
                  <c:v>-0.78478179012692806</c:v>
                </c:pt>
                <c:pt idx="128">
                  <c:v>-0.15387404015539369</c:v>
                </c:pt>
                <c:pt idx="129">
                  <c:v>-0.55494958198606525</c:v>
                </c:pt>
                <c:pt idx="130">
                  <c:v>0.4473437177273567</c:v>
                </c:pt>
                <c:pt idx="131">
                  <c:v>2.3617042181289851</c:v>
                </c:pt>
                <c:pt idx="132">
                  <c:v>4.6297753998531306</c:v>
                </c:pt>
                <c:pt idx="133">
                  <c:v>6.4298233805102711</c:v>
                </c:pt>
                <c:pt idx="134">
                  <c:v>8.6671096254911717</c:v>
                </c:pt>
                <c:pt idx="135">
                  <c:v>9.4603213329742246</c:v>
                </c:pt>
                <c:pt idx="136">
                  <c:v>9.3611071689456367</c:v>
                </c:pt>
                <c:pt idx="137">
                  <c:v>9.6164727154215939</c:v>
                </c:pt>
                <c:pt idx="138">
                  <c:v>10.17844776351644</c:v>
                </c:pt>
                <c:pt idx="139">
                  <c:v>9.6853950711657504</c:v>
                </c:pt>
                <c:pt idx="140">
                  <c:v>8.6731012717327118</c:v>
                </c:pt>
                <c:pt idx="141">
                  <c:v>6.362879320127746</c:v>
                </c:pt>
                <c:pt idx="142">
                  <c:v>4.5140975815932833</c:v>
                </c:pt>
                <c:pt idx="143">
                  <c:v>-1.05796524179091</c:v>
                </c:pt>
                <c:pt idx="144">
                  <c:v>-4.7045717800353444</c:v>
                </c:pt>
                <c:pt idx="145">
                  <c:v>-4.000922922518285</c:v>
                </c:pt>
                <c:pt idx="146">
                  <c:v>-2.392503314637068</c:v>
                </c:pt>
                <c:pt idx="147">
                  <c:v>-2.4355691642156781E-2</c:v>
                </c:pt>
                <c:pt idx="148">
                  <c:v>0.79245903158184205</c:v>
                </c:pt>
                <c:pt idx="149">
                  <c:v>1.332788309173111</c:v>
                </c:pt>
                <c:pt idx="150">
                  <c:v>3.8525183961550198</c:v>
                </c:pt>
                <c:pt idx="151">
                  <c:v>5.3161587726664408</c:v>
                </c:pt>
                <c:pt idx="152">
                  <c:v>6.0121620887391032</c:v>
                </c:pt>
                <c:pt idx="153">
                  <c:v>6.1561344982236079</c:v>
                </c:pt>
                <c:pt idx="154">
                  <c:v>8.0153616820077929</c:v>
                </c:pt>
                <c:pt idx="155">
                  <c:v>10.593831572814571</c:v>
                </c:pt>
                <c:pt idx="156">
                  <c:v>11.18045534464386</c:v>
                </c:pt>
                <c:pt idx="157">
                  <c:v>11.53761055952096</c:v>
                </c:pt>
                <c:pt idx="158">
                  <c:v>10.390873752519701</c:v>
                </c:pt>
                <c:pt idx="159">
                  <c:v>8.737587204555183</c:v>
                </c:pt>
                <c:pt idx="160">
                  <c:v>7.0896954049764958</c:v>
                </c:pt>
                <c:pt idx="161">
                  <c:v>5.4097326947236297</c:v>
                </c:pt>
                <c:pt idx="162">
                  <c:v>5.003064448755751</c:v>
                </c:pt>
                <c:pt idx="163">
                  <c:v>5.2748136291422156</c:v>
                </c:pt>
                <c:pt idx="164">
                  <c:v>6.0451434370050237</c:v>
                </c:pt>
                <c:pt idx="165">
                  <c:v>6.8011987786025543</c:v>
                </c:pt>
                <c:pt idx="166">
                  <c:v>5.1666570736089881</c:v>
                </c:pt>
                <c:pt idx="167">
                  <c:v>3.494422235095811</c:v>
                </c:pt>
                <c:pt idx="168">
                  <c:v>1.8500799152714511</c:v>
                </c:pt>
                <c:pt idx="169">
                  <c:v>3.1308603929811061</c:v>
                </c:pt>
                <c:pt idx="170">
                  <c:v>3.9118224968166122</c:v>
                </c:pt>
                <c:pt idx="171">
                  <c:v>4.7072344802087676</c:v>
                </c:pt>
                <c:pt idx="172">
                  <c:v>4.5895893531823901</c:v>
                </c:pt>
                <c:pt idx="173">
                  <c:v>5.4103494572207467</c:v>
                </c:pt>
                <c:pt idx="174">
                  <c:v>6.28263617986876</c:v>
                </c:pt>
                <c:pt idx="175">
                  <c:v>8.6335033636194112</c:v>
                </c:pt>
                <c:pt idx="176">
                  <c:v>10.02664076801763</c:v>
                </c:pt>
                <c:pt idx="177">
                  <c:v>11.4641267800954</c:v>
                </c:pt>
                <c:pt idx="178">
                  <c:v>11.24474308238943</c:v>
                </c:pt>
                <c:pt idx="179">
                  <c:v>10.04246330264554</c:v>
                </c:pt>
                <c:pt idx="180">
                  <c:v>9.6264610872578089</c:v>
                </c:pt>
                <c:pt idx="181">
                  <c:v>9.2564685395683597</c:v>
                </c:pt>
                <c:pt idx="182">
                  <c:v>8.9096660791591802</c:v>
                </c:pt>
                <c:pt idx="183">
                  <c:v>8.6299707535476955</c:v>
                </c:pt>
                <c:pt idx="184">
                  <c:v>6.8597334051359837</c:v>
                </c:pt>
                <c:pt idx="185">
                  <c:v>6.1659828514687973</c:v>
                </c:pt>
                <c:pt idx="186">
                  <c:v>5.4754109712205974</c:v>
                </c:pt>
                <c:pt idx="187">
                  <c:v>4.7267074051383702</c:v>
                </c:pt>
                <c:pt idx="188">
                  <c:v>3.672597881732401</c:v>
                </c:pt>
                <c:pt idx="189">
                  <c:v>2.6682701614875408</c:v>
                </c:pt>
                <c:pt idx="190">
                  <c:v>2.679410261355827</c:v>
                </c:pt>
                <c:pt idx="191">
                  <c:v>3.0141215865554898</c:v>
                </c:pt>
                <c:pt idx="192">
                  <c:v>2.4017605426546988</c:v>
                </c:pt>
                <c:pt idx="193">
                  <c:v>1.613324585415995</c:v>
                </c:pt>
                <c:pt idx="194">
                  <c:v>1.8482747884058031</c:v>
                </c:pt>
                <c:pt idx="195">
                  <c:v>1.1484506138581589</c:v>
                </c:pt>
                <c:pt idx="196">
                  <c:v>1.011474300568125</c:v>
                </c:pt>
                <c:pt idx="197">
                  <c:v>0.43588969027734947</c:v>
                </c:pt>
                <c:pt idx="198">
                  <c:v>-7.5768196024739609E-2</c:v>
                </c:pt>
                <c:pt idx="199">
                  <c:v>-0.53231937103180371</c:v>
                </c:pt>
                <c:pt idx="200">
                  <c:v>-0.92359826226609698</c:v>
                </c:pt>
                <c:pt idx="201">
                  <c:v>-1.2504105903714451</c:v>
                </c:pt>
                <c:pt idx="202">
                  <c:v>-1.552889521062411</c:v>
                </c:pt>
                <c:pt idx="203">
                  <c:v>-1.736799807453707</c:v>
                </c:pt>
                <c:pt idx="204">
                  <c:v>-2.3766311584111581</c:v>
                </c:pt>
                <c:pt idx="205">
                  <c:v>-2.9487716423162169</c:v>
                </c:pt>
                <c:pt idx="206">
                  <c:v>-2.967274024508157</c:v>
                </c:pt>
                <c:pt idx="207">
                  <c:v>-2.9186273953480679</c:v>
                </c:pt>
                <c:pt idx="208">
                  <c:v>-3.296039702556385</c:v>
                </c:pt>
                <c:pt idx="209">
                  <c:v>-3.610340942013408</c:v>
                </c:pt>
                <c:pt idx="210">
                  <c:v>-3.3740765195245501</c:v>
                </c:pt>
                <c:pt idx="211">
                  <c:v>-3.3131623352424242</c:v>
                </c:pt>
                <c:pt idx="212">
                  <c:v>-3.2006522917753562</c:v>
                </c:pt>
                <c:pt idx="213">
                  <c:v>-2.7804891202379451</c:v>
                </c:pt>
                <c:pt idx="214">
                  <c:v>-3.2777849887691559</c:v>
                </c:pt>
                <c:pt idx="215">
                  <c:v>-2.7178819268524141</c:v>
                </c:pt>
                <c:pt idx="216">
                  <c:v>-3.0960165967930782</c:v>
                </c:pt>
                <c:pt idx="217">
                  <c:v>-2.4445766456655629</c:v>
                </c:pt>
                <c:pt idx="218">
                  <c:v>-1.7289154612296329</c:v>
                </c:pt>
                <c:pt idx="219">
                  <c:v>-0.95986923047905748</c:v>
                </c:pt>
                <c:pt idx="220">
                  <c:v>-1.0974837876068759</c:v>
                </c:pt>
                <c:pt idx="221">
                  <c:v>-1.2004950332924409</c:v>
                </c:pt>
                <c:pt idx="222">
                  <c:v>-0.2604407277397911</c:v>
                </c:pt>
                <c:pt idx="223">
                  <c:v>1.237811122152024</c:v>
                </c:pt>
                <c:pt idx="224">
                  <c:v>2.262622776353695</c:v>
                </c:pt>
                <c:pt idx="225">
                  <c:v>2.3617535414623769</c:v>
                </c:pt>
                <c:pt idx="226">
                  <c:v>3.5002545670685659</c:v>
                </c:pt>
                <c:pt idx="227">
                  <c:v>1.7249306644855411</c:v>
                </c:pt>
                <c:pt idx="228">
                  <c:v>0.47941622993964472</c:v>
                </c:pt>
                <c:pt idx="229">
                  <c:v>0.76294842271046548</c:v>
                </c:pt>
                <c:pt idx="230">
                  <c:v>-1.7064685692824499</c:v>
                </c:pt>
                <c:pt idx="231">
                  <c:v>-3.5362392991261942</c:v>
                </c:pt>
                <c:pt idx="232">
                  <c:v>-4.8600526149039212</c:v>
                </c:pt>
                <c:pt idx="233">
                  <c:v>-5.4176676816315563</c:v>
                </c:pt>
                <c:pt idx="234">
                  <c:v>-6.9268476217849297</c:v>
                </c:pt>
                <c:pt idx="235">
                  <c:v>-8.37463980563993</c:v>
                </c:pt>
                <c:pt idx="236">
                  <c:v>-8.815810587764787</c:v>
                </c:pt>
                <c:pt idx="237">
                  <c:v>-9.719597830291093</c:v>
                </c:pt>
                <c:pt idx="238">
                  <c:v>-9.1602894689336409</c:v>
                </c:pt>
                <c:pt idx="239">
                  <c:v>-7.5811314109356687</c:v>
                </c:pt>
                <c:pt idx="240">
                  <c:v>-6.0105519805193097</c:v>
                </c:pt>
                <c:pt idx="241">
                  <c:v>-5.6863252238240696</c:v>
                </c:pt>
                <c:pt idx="242">
                  <c:v>-8.4126146132102946</c:v>
                </c:pt>
                <c:pt idx="243">
                  <c:v>-8.7375693766065865</c:v>
                </c:pt>
                <c:pt idx="244">
                  <c:v>-10.009944810836769</c:v>
                </c:pt>
                <c:pt idx="245">
                  <c:v>-8.3540915586166449</c:v>
                </c:pt>
                <c:pt idx="246">
                  <c:v>-8.6217532231764551</c:v>
                </c:pt>
                <c:pt idx="247">
                  <c:v>-8.3834791781868745</c:v>
                </c:pt>
                <c:pt idx="248">
                  <c:v>-9.1030976899186555</c:v>
                </c:pt>
                <c:pt idx="249">
                  <c:v>-7.2118198678158478</c:v>
                </c:pt>
                <c:pt idx="250">
                  <c:v>-5.0305254959660743</c:v>
                </c:pt>
                <c:pt idx="251">
                  <c:v>-3.6122981426951668</c:v>
                </c:pt>
                <c:pt idx="252">
                  <c:v>-3.4464749922365598</c:v>
                </c:pt>
                <c:pt idx="253">
                  <c:v>-3.0241584278374209</c:v>
                </c:pt>
                <c:pt idx="254">
                  <c:v>-3.1328376758826408</c:v>
                </c:pt>
                <c:pt idx="255">
                  <c:v>-1.5114997267834129</c:v>
                </c:pt>
                <c:pt idx="256">
                  <c:v>7.4077912527130252E-2</c:v>
                </c:pt>
                <c:pt idx="257">
                  <c:v>0.16650785159994541</c:v>
                </c:pt>
                <c:pt idx="258">
                  <c:v>0.28215386058315062</c:v>
                </c:pt>
                <c:pt idx="259">
                  <c:v>0.88533018414592846</c:v>
                </c:pt>
                <c:pt idx="260">
                  <c:v>-0.57247934328655958</c:v>
                </c:pt>
                <c:pt idx="261">
                  <c:v>-1.334531818332195</c:v>
                </c:pt>
                <c:pt idx="262">
                  <c:v>-5.7778773572994524</c:v>
                </c:pt>
                <c:pt idx="263">
                  <c:v>-5.8087644193035288</c:v>
                </c:pt>
                <c:pt idx="264">
                  <c:v>-8.3262533215525849</c:v>
                </c:pt>
                <c:pt idx="265">
                  <c:v>-8.468448425333321</c:v>
                </c:pt>
                <c:pt idx="266">
                  <c:v>-7.5996491284352317</c:v>
                </c:pt>
                <c:pt idx="267">
                  <c:v>-6.8325845091017356</c:v>
                </c:pt>
                <c:pt idx="268">
                  <c:v>-6.6001486083736216</c:v>
                </c:pt>
                <c:pt idx="269">
                  <c:v>-6.8576304656286098</c:v>
                </c:pt>
                <c:pt idx="270">
                  <c:v>-6.1938949338587861</c:v>
                </c:pt>
                <c:pt idx="271">
                  <c:v>-5.1076725886122318</c:v>
                </c:pt>
                <c:pt idx="272">
                  <c:v>-3.5172828354190031</c:v>
                </c:pt>
                <c:pt idx="273">
                  <c:v>-2.0611033096839151</c:v>
                </c:pt>
                <c:pt idx="274">
                  <c:v>-0.60552346456044148</c:v>
                </c:pt>
                <c:pt idx="275">
                  <c:v>-1.189519824562673</c:v>
                </c:pt>
                <c:pt idx="276">
                  <c:v>-1.0692343549506449</c:v>
                </c:pt>
                <c:pt idx="277">
                  <c:v>-1.0028455545162489</c:v>
                </c:pt>
                <c:pt idx="278">
                  <c:v>-0.27739627358884889</c:v>
                </c:pt>
                <c:pt idx="279">
                  <c:v>-0.56375503494324164</c:v>
                </c:pt>
                <c:pt idx="280">
                  <c:v>-0.93767828750736015</c:v>
                </c:pt>
                <c:pt idx="281">
                  <c:v>-0.38169750162568761</c:v>
                </c:pt>
                <c:pt idx="282">
                  <c:v>0.17048920888384339</c:v>
                </c:pt>
                <c:pt idx="283">
                  <c:v>0.61479058519741869</c:v>
                </c:pt>
                <c:pt idx="284">
                  <c:v>1.49334101992622E-2</c:v>
                </c:pt>
                <c:pt idx="285">
                  <c:v>0.80631658897230807</c:v>
                </c:pt>
                <c:pt idx="286">
                  <c:v>1.060026722128939</c:v>
                </c:pt>
                <c:pt idx="287">
                  <c:v>1.249102838130469</c:v>
                </c:pt>
                <c:pt idx="288">
                  <c:v>1.865298133774751</c:v>
                </c:pt>
                <c:pt idx="289">
                  <c:v>1.929957097637178</c:v>
                </c:pt>
                <c:pt idx="290">
                  <c:v>2.4237967050480052</c:v>
                </c:pt>
                <c:pt idx="291">
                  <c:v>2.853774240066024</c:v>
                </c:pt>
                <c:pt idx="292">
                  <c:v>2.7313892744961379</c:v>
                </c:pt>
                <c:pt idx="293">
                  <c:v>3.5315870662666029</c:v>
                </c:pt>
                <c:pt idx="294">
                  <c:v>3.774933023694778</c:v>
                </c:pt>
                <c:pt idx="295">
                  <c:v>3.9600676166798152</c:v>
                </c:pt>
                <c:pt idx="296">
                  <c:v>3.5458097229198771</c:v>
                </c:pt>
                <c:pt idx="297">
                  <c:v>3.6004333016070968</c:v>
                </c:pt>
                <c:pt idx="298">
                  <c:v>3.103279742704494</c:v>
                </c:pt>
                <c:pt idx="299">
                  <c:v>2.537778860842046</c:v>
                </c:pt>
                <c:pt idx="300">
                  <c:v>2.9158337571665309</c:v>
                </c:pt>
                <c:pt idx="301">
                  <c:v>3.2239450503790219</c:v>
                </c:pt>
                <c:pt idx="302">
                  <c:v>2.49971606617467</c:v>
                </c:pt>
                <c:pt idx="303">
                  <c:v>1.7123457170184371</c:v>
                </c:pt>
                <c:pt idx="304">
                  <c:v>1.379676783018873</c:v>
                </c:pt>
                <c:pt idx="305">
                  <c:v>1.961410880119359</c:v>
                </c:pt>
                <c:pt idx="306">
                  <c:v>1.9840919109669239</c:v>
                </c:pt>
                <c:pt idx="307">
                  <c:v>0.50898675485903766</c:v>
                </c:pt>
                <c:pt idx="308">
                  <c:v>-0.53513287786707053</c:v>
                </c:pt>
                <c:pt idx="309">
                  <c:v>-1.15569911267982</c:v>
                </c:pt>
                <c:pt idx="310">
                  <c:v>-1.3166112203494511</c:v>
                </c:pt>
                <c:pt idx="311">
                  <c:v>-1.043664389474003</c:v>
                </c:pt>
                <c:pt idx="312">
                  <c:v>0.91659392705252429</c:v>
                </c:pt>
                <c:pt idx="313">
                  <c:v>1.195432643130822</c:v>
                </c:pt>
                <c:pt idx="314">
                  <c:v>0.99758682623001249</c:v>
                </c:pt>
                <c:pt idx="315">
                  <c:v>0.15017727563019179</c:v>
                </c:pt>
                <c:pt idx="316">
                  <c:v>0.24470219163364959</c:v>
                </c:pt>
                <c:pt idx="317">
                  <c:v>1.0880814305191111</c:v>
                </c:pt>
                <c:pt idx="318">
                  <c:v>2.088028145851482</c:v>
                </c:pt>
                <c:pt idx="319">
                  <c:v>3.5335625510745809</c:v>
                </c:pt>
                <c:pt idx="320">
                  <c:v>5.4378458646043271</c:v>
                </c:pt>
                <c:pt idx="321">
                  <c:v>9.7948964186228267</c:v>
                </c:pt>
                <c:pt idx="322">
                  <c:v>11.64712874851902</c:v>
                </c:pt>
                <c:pt idx="323">
                  <c:v>12.96625149853395</c:v>
                </c:pt>
                <c:pt idx="324">
                  <c:v>13.332707615596419</c:v>
                </c:pt>
                <c:pt idx="325">
                  <c:v>13.22225879381304</c:v>
                </c:pt>
                <c:pt idx="326">
                  <c:v>12.56887719911893</c:v>
                </c:pt>
                <c:pt idx="327">
                  <c:v>12.89897972583884</c:v>
                </c:pt>
                <c:pt idx="328">
                  <c:v>14.38442210361616</c:v>
                </c:pt>
                <c:pt idx="329">
                  <c:v>14.39559097503866</c:v>
                </c:pt>
                <c:pt idx="330">
                  <c:v>12.757767565816071</c:v>
                </c:pt>
                <c:pt idx="331">
                  <c:v>9.1161590741643295</c:v>
                </c:pt>
                <c:pt idx="332">
                  <c:v>6.4418199477660636</c:v>
                </c:pt>
                <c:pt idx="333">
                  <c:v>3.6001276443630839</c:v>
                </c:pt>
                <c:pt idx="334">
                  <c:v>1.389959373415806</c:v>
                </c:pt>
                <c:pt idx="335">
                  <c:v>-0.26289929020542502</c:v>
                </c:pt>
                <c:pt idx="336">
                  <c:v>-0.91711138506792622</c:v>
                </c:pt>
                <c:pt idx="337">
                  <c:v>-0.59513014044583201</c:v>
                </c:pt>
                <c:pt idx="338">
                  <c:v>1.1510365181524951</c:v>
                </c:pt>
                <c:pt idx="339">
                  <c:v>1.985859261956278</c:v>
                </c:pt>
                <c:pt idx="340">
                  <c:v>2.8515366315040889</c:v>
                </c:pt>
                <c:pt idx="341">
                  <c:v>5.1460446398277071</c:v>
                </c:pt>
                <c:pt idx="342">
                  <c:v>7.5304844773905302</c:v>
                </c:pt>
                <c:pt idx="343">
                  <c:v>7.9479226378202554</c:v>
                </c:pt>
                <c:pt idx="344">
                  <c:v>10.348667904682999</c:v>
                </c:pt>
                <c:pt idx="345">
                  <c:v>10.826582700445529</c:v>
                </c:pt>
                <c:pt idx="346">
                  <c:v>9.9080544668224206</c:v>
                </c:pt>
                <c:pt idx="347">
                  <c:v>10.43706285194062</c:v>
                </c:pt>
                <c:pt idx="348">
                  <c:v>10.02627470634339</c:v>
                </c:pt>
                <c:pt idx="349">
                  <c:v>8.6723576709074877</c:v>
                </c:pt>
                <c:pt idx="350">
                  <c:v>7.2198421879938053</c:v>
                </c:pt>
                <c:pt idx="351">
                  <c:v>5.9573964566945534</c:v>
                </c:pt>
                <c:pt idx="352">
                  <c:v>4.2228634672802343</c:v>
                </c:pt>
                <c:pt idx="353">
                  <c:v>4.5407926951935877</c:v>
                </c:pt>
                <c:pt idx="354">
                  <c:v>4.8448300545846621</c:v>
                </c:pt>
                <c:pt idx="355">
                  <c:v>4.7594596869349459</c:v>
                </c:pt>
                <c:pt idx="356">
                  <c:v>4.6950059105724904</c:v>
                </c:pt>
                <c:pt idx="357">
                  <c:v>3.703432207328603</c:v>
                </c:pt>
                <c:pt idx="358">
                  <c:v>2.7796192198509</c:v>
                </c:pt>
                <c:pt idx="359">
                  <c:v>1.873749715868513</c:v>
                </c:pt>
                <c:pt idx="360">
                  <c:v>2.0412811927652399</c:v>
                </c:pt>
                <c:pt idx="361">
                  <c:v>2.7362614210805418</c:v>
                </c:pt>
                <c:pt idx="362">
                  <c:v>2.520008408792251</c:v>
                </c:pt>
                <c:pt idx="363">
                  <c:v>1.844991890240294</c:v>
                </c:pt>
                <c:pt idx="364">
                  <c:v>1.245039543911048</c:v>
                </c:pt>
                <c:pt idx="365">
                  <c:v>0.69261941332825927</c:v>
                </c:pt>
                <c:pt idx="366">
                  <c:v>0.69200398176712952</c:v>
                </c:pt>
                <c:pt idx="367">
                  <c:v>0.27180389010555928</c:v>
                </c:pt>
                <c:pt idx="368">
                  <c:v>-0.62662740041619713</c:v>
                </c:pt>
                <c:pt idx="369">
                  <c:v>-1.413465303893531</c:v>
                </c:pt>
                <c:pt idx="370">
                  <c:v>-1.651651142018977</c:v>
                </c:pt>
                <c:pt idx="371">
                  <c:v>-1.8234194604383731</c:v>
                </c:pt>
                <c:pt idx="372">
                  <c:v>-1.93874549541755</c:v>
                </c:pt>
                <c:pt idx="373">
                  <c:v>-1.4974669825249689</c:v>
                </c:pt>
                <c:pt idx="374">
                  <c:v>-1.9739343270108241</c:v>
                </c:pt>
                <c:pt idx="375">
                  <c:v>-1.8976647335061609</c:v>
                </c:pt>
                <c:pt idx="376">
                  <c:v>-2.2445752240136869</c:v>
                </c:pt>
                <c:pt idx="377">
                  <c:v>-2.0439220089164958</c:v>
                </c:pt>
                <c:pt idx="378">
                  <c:v>-0.80372422891628048</c:v>
                </c:pt>
                <c:pt idx="379">
                  <c:v>-0.23664900723400711</c:v>
                </c:pt>
                <c:pt idx="380">
                  <c:v>0.89046256231520715</c:v>
                </c:pt>
                <c:pt idx="381">
                  <c:v>1.3395469512666689</c:v>
                </c:pt>
                <c:pt idx="382">
                  <c:v>0.88363185365773234</c:v>
                </c:pt>
                <c:pt idx="383">
                  <c:v>-0.50709603366487954</c:v>
                </c:pt>
                <c:pt idx="384">
                  <c:v>-1.8391320035593419</c:v>
                </c:pt>
                <c:pt idx="385">
                  <c:v>-5.0797273558275293</c:v>
                </c:pt>
                <c:pt idx="386">
                  <c:v>-7.7439786097612284</c:v>
                </c:pt>
                <c:pt idx="387">
                  <c:v>-8.4126834719880037</c:v>
                </c:pt>
                <c:pt idx="388">
                  <c:v>-9.0047139363828421</c:v>
                </c:pt>
                <c:pt idx="389">
                  <c:v>-9.1137674011779666</c:v>
                </c:pt>
                <c:pt idx="390">
                  <c:v>-8.151213784845325</c:v>
                </c:pt>
                <c:pt idx="391">
                  <c:v>-8.1105177641484119</c:v>
                </c:pt>
                <c:pt idx="392">
                  <c:v>-7.0377663591533954</c:v>
                </c:pt>
                <c:pt idx="393">
                  <c:v>-5.9716931959755044</c:v>
                </c:pt>
                <c:pt idx="394">
                  <c:v>-8.2031801350113938</c:v>
                </c:pt>
                <c:pt idx="395">
                  <c:v>-8.9929340939891347</c:v>
                </c:pt>
                <c:pt idx="396">
                  <c:v>-10.21949186533311</c:v>
                </c:pt>
                <c:pt idx="397">
                  <c:v>-9.2679417358841647</c:v>
                </c:pt>
                <c:pt idx="398">
                  <c:v>-8.9207198787500488</c:v>
                </c:pt>
                <c:pt idx="399">
                  <c:v>-7.5571443877835947</c:v>
                </c:pt>
                <c:pt idx="400">
                  <c:v>-4.6826746690573628</c:v>
                </c:pt>
                <c:pt idx="401">
                  <c:v>-2.7610784092933049</c:v>
                </c:pt>
                <c:pt idx="402">
                  <c:v>-4.0009106737026494</c:v>
                </c:pt>
                <c:pt idx="403">
                  <c:v>-5.2112950818152228</c:v>
                </c:pt>
                <c:pt idx="404">
                  <c:v>-6.1494357766629832</c:v>
                </c:pt>
                <c:pt idx="405">
                  <c:v>-5.6174229101122961</c:v>
                </c:pt>
                <c:pt idx="406">
                  <c:v>-4.0189318639449141</c:v>
                </c:pt>
                <c:pt idx="407">
                  <c:v>-2.9063948391722358</c:v>
                </c:pt>
                <c:pt idx="408">
                  <c:v>-5.2721978231330704</c:v>
                </c:pt>
                <c:pt idx="409">
                  <c:v>-6.6272393574190431</c:v>
                </c:pt>
                <c:pt idx="410">
                  <c:v>-6.3882546209141404</c:v>
                </c:pt>
                <c:pt idx="411">
                  <c:v>-6.4901323264337663</c:v>
                </c:pt>
                <c:pt idx="412">
                  <c:v>-6.8088519395812881</c:v>
                </c:pt>
                <c:pt idx="413">
                  <c:v>-7.1156653585629357</c:v>
                </c:pt>
                <c:pt idx="414">
                  <c:v>-6.8867736435662863</c:v>
                </c:pt>
                <c:pt idx="415">
                  <c:v>-7.408044528421371</c:v>
                </c:pt>
                <c:pt idx="416">
                  <c:v>-6.9447353936687222</c:v>
                </c:pt>
                <c:pt idx="417">
                  <c:v>-6.0137089594349789</c:v>
                </c:pt>
                <c:pt idx="418">
                  <c:v>-6.5618023503804039</c:v>
                </c:pt>
                <c:pt idx="419">
                  <c:v>-6.3260451376060161</c:v>
                </c:pt>
                <c:pt idx="420">
                  <c:v>-4.658366732667659</c:v>
                </c:pt>
                <c:pt idx="421">
                  <c:v>-3.5301099189308052</c:v>
                </c:pt>
                <c:pt idx="422">
                  <c:v>-3.8432477699974328</c:v>
                </c:pt>
                <c:pt idx="423">
                  <c:v>-5.1560758490383876</c:v>
                </c:pt>
                <c:pt idx="424">
                  <c:v>-6.9720905702115488</c:v>
                </c:pt>
                <c:pt idx="425">
                  <c:v>-7.8641458764195704</c:v>
                </c:pt>
                <c:pt idx="426">
                  <c:v>-7.7584238166280102</c:v>
                </c:pt>
                <c:pt idx="427">
                  <c:v>-7.2345157359271539</c:v>
                </c:pt>
                <c:pt idx="428">
                  <c:v>-7.2046560397363848</c:v>
                </c:pt>
                <c:pt idx="429">
                  <c:v>-8.1491599223584785</c:v>
                </c:pt>
                <c:pt idx="430">
                  <c:v>-7.1978129251824043</c:v>
                </c:pt>
                <c:pt idx="431">
                  <c:v>-5.1406551509273584</c:v>
                </c:pt>
                <c:pt idx="432">
                  <c:v>-4.2498479542068281</c:v>
                </c:pt>
                <c:pt idx="433">
                  <c:v>-4.859419634407864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1.543025690201475</c:v>
                </c:pt>
                <c:pt idx="1">
                  <c:v>1.543025690201475</c:v>
                </c:pt>
                <c:pt idx="2">
                  <c:v>1.557463783500751</c:v>
                </c:pt>
                <c:pt idx="3">
                  <c:v>1.557463783500751</c:v>
                </c:pt>
                <c:pt idx="4">
                  <c:v>1.688668429992112</c:v>
                </c:pt>
                <c:pt idx="5">
                  <c:v>1.7654818661788469</c:v>
                </c:pt>
                <c:pt idx="6">
                  <c:v>1.802660987644285</c:v>
                </c:pt>
                <c:pt idx="7">
                  <c:v>1.835839186692352</c:v>
                </c:pt>
                <c:pt idx="8">
                  <c:v>1.845371608234522</c:v>
                </c:pt>
                <c:pt idx="9">
                  <c:v>1.862253121272764</c:v>
                </c:pt>
                <c:pt idx="10">
                  <c:v>1.883697554675281</c:v>
                </c:pt>
                <c:pt idx="11">
                  <c:v>1.8753072099970101</c:v>
                </c:pt>
                <c:pt idx="12">
                  <c:v>1.910088941248941</c:v>
                </c:pt>
                <c:pt idx="13">
                  <c:v>1.966646768132313</c:v>
                </c:pt>
                <c:pt idx="14">
                  <c:v>2.0344439357957018</c:v>
                </c:pt>
                <c:pt idx="15">
                  <c:v>2.1471715473860802</c:v>
                </c:pt>
                <c:pt idx="16">
                  <c:v>2.2256283953927172</c:v>
                </c:pt>
                <c:pt idx="17">
                  <c:v>2.2413178847754458</c:v>
                </c:pt>
                <c:pt idx="18">
                  <c:v>2.3177519001711571</c:v>
                </c:pt>
                <c:pt idx="19">
                  <c:v>2.462587344891249</c:v>
                </c:pt>
                <c:pt idx="20">
                  <c:v>2.5352097672138312</c:v>
                </c:pt>
                <c:pt idx="21">
                  <c:v>2.5167064156742041</c:v>
                </c:pt>
                <c:pt idx="22">
                  <c:v>2.6901395620372388</c:v>
                </c:pt>
                <c:pt idx="23">
                  <c:v>2.841115485217212</c:v>
                </c:pt>
                <c:pt idx="24">
                  <c:v>2.8670173721501682</c:v>
                </c:pt>
                <c:pt idx="25">
                  <c:v>2.9521124957086462</c:v>
                </c:pt>
                <c:pt idx="26">
                  <c:v>2.9521124957086462</c:v>
                </c:pt>
                <c:pt idx="27">
                  <c:v>2.9441970937399131</c:v>
                </c:pt>
                <c:pt idx="28">
                  <c:v>2.9333867040658061</c:v>
                </c:pt>
                <c:pt idx="29">
                  <c:v>2.9229237077158512</c:v>
                </c:pt>
                <c:pt idx="30">
                  <c:v>2.889902681831606</c:v>
                </c:pt>
                <c:pt idx="31">
                  <c:v>2.9229237077158512</c:v>
                </c:pt>
                <c:pt idx="32">
                  <c:v>2.9495446363490632</c:v>
                </c:pt>
                <c:pt idx="33">
                  <c:v>3.0054536927366531</c:v>
                </c:pt>
                <c:pt idx="34">
                  <c:v>3.0054536927366531</c:v>
                </c:pt>
                <c:pt idx="35">
                  <c:v>3.0035866299322742</c:v>
                </c:pt>
                <c:pt idx="36">
                  <c:v>3.0054536927366531</c:v>
                </c:pt>
                <c:pt idx="37">
                  <c:v>3.0875911532138249</c:v>
                </c:pt>
                <c:pt idx="38">
                  <c:v>3.1415926535897931</c:v>
                </c:pt>
                <c:pt idx="39">
                  <c:v>3.30674133100442</c:v>
                </c:pt>
                <c:pt idx="40">
                  <c:v>3.3310728114709409</c:v>
                </c:pt>
                <c:pt idx="41">
                  <c:v>3.338988213439674</c:v>
                </c:pt>
                <c:pt idx="42">
                  <c:v>3.3632422165684712</c:v>
                </c:pt>
                <c:pt idx="43">
                  <c:v>3.333640670830524</c:v>
                </c:pt>
                <c:pt idx="44">
                  <c:v>3.3798374117685381</c:v>
                </c:pt>
                <c:pt idx="45">
                  <c:v>3.480885268043838</c:v>
                </c:pt>
                <c:pt idx="46">
                  <c:v>3.5612435157248972</c:v>
                </c:pt>
                <c:pt idx="47">
                  <c:v>3.6241059486122702</c:v>
                </c:pt>
                <c:pt idx="48">
                  <c:v>3.64869115798213</c:v>
                </c:pt>
                <c:pt idx="49">
                  <c:v>3.6726227584339748</c:v>
                </c:pt>
                <c:pt idx="50">
                  <c:v>3.698717043749189</c:v>
                </c:pt>
                <c:pt idx="51">
                  <c:v>3.6774038915502572</c:v>
                </c:pt>
                <c:pt idx="52">
                  <c:v>3.752318617979002</c:v>
                </c:pt>
                <c:pt idx="53">
                  <c:v>3.790588212586294</c:v>
                </c:pt>
                <c:pt idx="54">
                  <c:v>3.7823763777673012</c:v>
                </c:pt>
                <c:pt idx="55">
                  <c:v>3.7989817583140448</c:v>
                </c:pt>
                <c:pt idx="56">
                  <c:v>3.8381166421741328</c:v>
                </c:pt>
                <c:pt idx="57">
                  <c:v>3.8885482269660532</c:v>
                </c:pt>
                <c:pt idx="58">
                  <c:v>3.926990816987241</c:v>
                </c:pt>
                <c:pt idx="59">
                  <c:v>3.946596147844446</c:v>
                </c:pt>
                <c:pt idx="60">
                  <c:v>3.926990816987241</c:v>
                </c:pt>
                <c:pt idx="61">
                  <c:v>3.926990816987241</c:v>
                </c:pt>
                <c:pt idx="62">
                  <c:v>3.946596147844446</c:v>
                </c:pt>
                <c:pt idx="63">
                  <c:v>4.0583062559703293</c:v>
                </c:pt>
                <c:pt idx="64">
                  <c:v>4.1813588755405071</c:v>
                </c:pt>
                <c:pt idx="65">
                  <c:v>4.2240550293282846</c:v>
                </c:pt>
                <c:pt idx="66">
                  <c:v>4.2240550293282846</c:v>
                </c:pt>
                <c:pt idx="67">
                  <c:v>4.2366937615296978</c:v>
                </c:pt>
                <c:pt idx="68">
                  <c:v>4.2846540679984484</c:v>
                </c:pt>
                <c:pt idx="69">
                  <c:v>4.3217819366870023</c:v>
                </c:pt>
                <c:pt idx="70">
                  <c:v>4.4037381133078242</c:v>
                </c:pt>
                <c:pt idx="71">
                  <c:v>4.5743829567271712</c:v>
                </c:pt>
                <c:pt idx="72">
                  <c:v>4.6440026367941867</c:v>
                </c:pt>
                <c:pt idx="73">
                  <c:v>4.7397793888595521</c:v>
                </c:pt>
                <c:pt idx="74">
                  <c:v>4.7663904807606574</c:v>
                </c:pt>
                <c:pt idx="75">
                  <c:v>4.8067029317118708</c:v>
                </c:pt>
                <c:pt idx="76">
                  <c:v>4.8093066081790523</c:v>
                </c:pt>
                <c:pt idx="77">
                  <c:v>4.8093066081790523</c:v>
                </c:pt>
                <c:pt idx="78">
                  <c:v>4.8215424432935672</c:v>
                </c:pt>
                <c:pt idx="79">
                  <c:v>4.8067029317118708</c:v>
                </c:pt>
                <c:pt idx="80">
                  <c:v>4.7955302122731309</c:v>
                </c:pt>
                <c:pt idx="81">
                  <c:v>4.7798540049065954</c:v>
                </c:pt>
                <c:pt idx="82">
                  <c:v>4.7955302122731309</c:v>
                </c:pt>
                <c:pt idx="83">
                  <c:v>4.9044369976254201</c:v>
                </c:pt>
                <c:pt idx="84">
                  <c:v>4.9906886393898011</c:v>
                </c:pt>
                <c:pt idx="85">
                  <c:v>4.9833358307231101</c:v>
                </c:pt>
                <c:pt idx="86">
                  <c:v>4.9833358307231101</c:v>
                </c:pt>
                <c:pt idx="87">
                  <c:v>5.0477133616997012</c:v>
                </c:pt>
                <c:pt idx="88">
                  <c:v>5.0385447926281426</c:v>
                </c:pt>
                <c:pt idx="89">
                  <c:v>5.0168998635868034</c:v>
                </c:pt>
                <c:pt idx="90">
                  <c:v>5.1029960240823762</c:v>
                </c:pt>
                <c:pt idx="91">
                  <c:v>5.2015087858962188</c:v>
                </c:pt>
                <c:pt idx="92">
                  <c:v>5.240463428811049</c:v>
                </c:pt>
                <c:pt idx="93">
                  <c:v>5.2887642009758737</c:v>
                </c:pt>
                <c:pt idx="94">
                  <c:v>5.2887642009758737</c:v>
                </c:pt>
                <c:pt idx="95">
                  <c:v>5.3118414652264274</c:v>
                </c:pt>
                <c:pt idx="96">
                  <c:v>5.4412437068373212</c:v>
                </c:pt>
                <c:pt idx="97">
                  <c:v>5.5453702470591217</c:v>
                </c:pt>
                <c:pt idx="98">
                  <c:v>5.5745590350519159</c:v>
                </c:pt>
                <c:pt idx="99">
                  <c:v>5.5955140511408574</c:v>
                </c:pt>
                <c:pt idx="100">
                  <c:v>5.6172160698004756</c:v>
                </c:pt>
                <c:pt idx="101">
                  <c:v>5.656442405968539</c:v>
                </c:pt>
                <c:pt idx="102">
                  <c:v>5.6794359737821498</c:v>
                </c:pt>
                <c:pt idx="103">
                  <c:v>5.7031825329719057</c:v>
                </c:pt>
                <c:pt idx="104">
                  <c:v>5.7571188881828226</c:v>
                </c:pt>
                <c:pt idx="105">
                  <c:v>5.7333321245030016</c:v>
                </c:pt>
                <c:pt idx="106">
                  <c:v>5.7571188881828226</c:v>
                </c:pt>
                <c:pt idx="107">
                  <c:v>5.8195376981787801</c:v>
                </c:pt>
                <c:pt idx="108">
                  <c:v>5.8764382354536151</c:v>
                </c:pt>
                <c:pt idx="109">
                  <c:v>5.9294821610984636</c:v>
                </c:pt>
                <c:pt idx="110">
                  <c:v>5.9244146369090149</c:v>
                </c:pt>
                <c:pt idx="111">
                  <c:v>5.8973026377815119</c:v>
                </c:pt>
                <c:pt idx="112">
                  <c:v>5.9244146369090149</c:v>
                </c:pt>
                <c:pt idx="113">
                  <c:v>5.9244146369090149</c:v>
                </c:pt>
                <c:pt idx="114">
                  <c:v>5.9520892304754547</c:v>
                </c:pt>
                <c:pt idx="115">
                  <c:v>6.0584741387649439</c:v>
                </c:pt>
                <c:pt idx="116">
                  <c:v>6.0857897473297049</c:v>
                </c:pt>
                <c:pt idx="117">
                  <c:v>6.1294777781211067</c:v>
                </c:pt>
                <c:pt idx="118">
                  <c:v>6.1294777781211067</c:v>
                </c:pt>
                <c:pt idx="119">
                  <c:v>6.1294777781211067</c:v>
                </c:pt>
                <c:pt idx="120">
                  <c:v>6.1740318442707087</c:v>
                </c:pt>
                <c:pt idx="121">
                  <c:v>6.2831853071795862</c:v>
                </c:pt>
                <c:pt idx="122">
                  <c:v>6.9333133688208634E-2</c:v>
                </c:pt>
                <c:pt idx="123">
                  <c:v>0.15586820139832269</c:v>
                </c:pt>
                <c:pt idx="124">
                  <c:v>0.21109333322274659</c:v>
                </c:pt>
                <c:pt idx="125">
                  <c:v>0.22164956297867791</c:v>
                </c:pt>
                <c:pt idx="126">
                  <c:v>0.2449786631268637</c:v>
                </c:pt>
                <c:pt idx="127">
                  <c:v>0.33473683731681492</c:v>
                </c:pt>
                <c:pt idx="128">
                  <c:v>0.33029735482925388</c:v>
                </c:pt>
                <c:pt idx="129">
                  <c:v>0.39060704369768717</c:v>
                </c:pt>
                <c:pt idx="130">
                  <c:v>0.51914611424652246</c:v>
                </c:pt>
                <c:pt idx="131">
                  <c:v>0.58039818739387394</c:v>
                </c:pt>
                <c:pt idx="132">
                  <c:v>0.56456939366809977</c:v>
                </c:pt>
                <c:pt idx="133">
                  <c:v>0.54985318267658456</c:v>
                </c:pt>
                <c:pt idx="134">
                  <c:v>0.53315570550763047</c:v>
                </c:pt>
                <c:pt idx="135">
                  <c:v>0.49488744243107452</c:v>
                </c:pt>
                <c:pt idx="136">
                  <c:v>0.47606933032276127</c:v>
                </c:pt>
                <c:pt idx="137">
                  <c:v>0.52807444842635953</c:v>
                </c:pt>
                <c:pt idx="138">
                  <c:v>0.61864435092474734</c:v>
                </c:pt>
                <c:pt idx="139">
                  <c:v>0.7086262721276706</c:v>
                </c:pt>
                <c:pt idx="140">
                  <c:v>0.74695557337626006</c:v>
                </c:pt>
                <c:pt idx="141">
                  <c:v>0.8430265908749226</c:v>
                </c:pt>
                <c:pt idx="142">
                  <c:v>0.86522814910968604</c:v>
                </c:pt>
                <c:pt idx="143">
                  <c:v>1.0209431441183121</c:v>
                </c:pt>
                <c:pt idx="144">
                  <c:v>1.1606689862534061</c:v>
                </c:pt>
                <c:pt idx="145">
                  <c:v>1.2662854435927839</c:v>
                </c:pt>
                <c:pt idx="146">
                  <c:v>1.332551568616152</c:v>
                </c:pt>
                <c:pt idx="147">
                  <c:v>1.2662854435927839</c:v>
                </c:pt>
                <c:pt idx="148">
                  <c:v>1.1695675277900479</c:v>
                </c:pt>
                <c:pt idx="149">
                  <c:v>1.1801892830972101</c:v>
                </c:pt>
                <c:pt idx="150">
                  <c:v>1.1695675277900479</c:v>
                </c:pt>
                <c:pt idx="151">
                  <c:v>1.14416883366802</c:v>
                </c:pt>
                <c:pt idx="152">
                  <c:v>1.1071487177940911</c:v>
                </c:pt>
                <c:pt idx="153">
                  <c:v>1.1193432352423429</c:v>
                </c:pt>
                <c:pt idx="154">
                  <c:v>1.2231894670389949</c:v>
                </c:pt>
                <c:pt idx="155">
                  <c:v>1.284744885077578</c:v>
                </c:pt>
                <c:pt idx="156">
                  <c:v>1.325817663668033</c:v>
                </c:pt>
                <c:pt idx="157">
                  <c:v>1.4056476493802701</c:v>
                </c:pt>
                <c:pt idx="158">
                  <c:v>1.436474884841928</c:v>
                </c:pt>
                <c:pt idx="159">
                  <c:v>1.436474884841928</c:v>
                </c:pt>
                <c:pt idx="160">
                  <c:v>1.4232282554809019</c:v>
                </c:pt>
                <c:pt idx="161">
                  <c:v>1.4382447944982231</c:v>
                </c:pt>
                <c:pt idx="162">
                  <c:v>1.4738786990005339</c:v>
                </c:pt>
                <c:pt idx="163">
                  <c:v>1.651700425950128</c:v>
                </c:pt>
                <c:pt idx="164">
                  <c:v>1.7494273333088459</c:v>
                </c:pt>
                <c:pt idx="165">
                  <c:v>1.845371608234522</c:v>
                </c:pt>
                <c:pt idx="166">
                  <c:v>1.8545904360032239</c:v>
                </c:pt>
                <c:pt idx="167">
                  <c:v>1.867342135864597</c:v>
                </c:pt>
                <c:pt idx="168">
                  <c:v>1.872141550505001</c:v>
                </c:pt>
                <c:pt idx="169">
                  <c:v>1.9591150449673631</c:v>
                </c:pt>
                <c:pt idx="170">
                  <c:v>2.0091328866528539</c:v>
                </c:pt>
                <c:pt idx="171">
                  <c:v>2.0591302778513021</c:v>
                </c:pt>
                <c:pt idx="172">
                  <c:v>2.084716007793431</c:v>
                </c:pt>
                <c:pt idx="173">
                  <c:v>2.084716007793431</c:v>
                </c:pt>
                <c:pt idx="174">
                  <c:v>2.135365720462997</c:v>
                </c:pt>
                <c:pt idx="175">
                  <c:v>2.1627671634814978</c:v>
                </c:pt>
                <c:pt idx="176">
                  <c:v>2.174545660192333</c:v>
                </c:pt>
                <c:pt idx="177">
                  <c:v>2.108840534620521</c:v>
                </c:pt>
                <c:pt idx="178">
                  <c:v>2.1396441852162549</c:v>
                </c:pt>
                <c:pt idx="179">
                  <c:v>2.132289990061996</c:v>
                </c:pt>
                <c:pt idx="180">
                  <c:v>2.1702488116366339</c:v>
                </c:pt>
                <c:pt idx="181">
                  <c:v>2.2413178847754458</c:v>
                </c:pt>
                <c:pt idx="182">
                  <c:v>2.292062375190913</c:v>
                </c:pt>
                <c:pt idx="183">
                  <c:v>2.3365891593351402</c:v>
                </c:pt>
                <c:pt idx="184">
                  <c:v>2.346486057358236</c:v>
                </c:pt>
                <c:pt idx="185">
                  <c:v>2.3757998210495499</c:v>
                </c:pt>
                <c:pt idx="186">
                  <c:v>2.3961731773156352</c:v>
                </c:pt>
                <c:pt idx="187">
                  <c:v>2.4793771523336212</c:v>
                </c:pt>
                <c:pt idx="188">
                  <c:v>2.4710710956092439</c:v>
                </c:pt>
                <c:pt idx="189">
                  <c:v>2.4793771523336212</c:v>
                </c:pt>
                <c:pt idx="190">
                  <c:v>2.5458081059667341</c:v>
                </c:pt>
                <c:pt idx="191">
                  <c:v>2.647651284670212</c:v>
                </c:pt>
                <c:pt idx="192">
                  <c:v>2.731465313048302</c:v>
                </c:pt>
                <c:pt idx="193">
                  <c:v>2.756098786660464</c:v>
                </c:pt>
                <c:pt idx="194">
                  <c:v>2.8765497936923392</c:v>
                </c:pt>
                <c:pt idx="195">
                  <c:v>2.925826457182751</c:v>
                </c:pt>
                <c:pt idx="196">
                  <c:v>3.0054536927366531</c:v>
                </c:pt>
                <c:pt idx="197">
                  <c:v>3.060688554434563</c:v>
                </c:pt>
                <c:pt idx="198">
                  <c:v>3.0875911532138249</c:v>
                </c:pt>
                <c:pt idx="199">
                  <c:v>3.1149323052151949</c:v>
                </c:pt>
                <c:pt idx="200">
                  <c:v>3.1682530019643909</c:v>
                </c:pt>
                <c:pt idx="201">
                  <c:v>3.1686131027770581</c:v>
                </c:pt>
                <c:pt idx="202">
                  <c:v>3.1963324336396739</c:v>
                </c:pt>
                <c:pt idx="203">
                  <c:v>3.2224967527450241</c:v>
                </c:pt>
                <c:pt idx="204">
                  <c:v>3.1963324336396739</c:v>
                </c:pt>
                <c:pt idx="205">
                  <c:v>3.1826654321802468</c:v>
                </c:pt>
                <c:pt idx="206">
                  <c:v>3.1826654321802468</c:v>
                </c:pt>
                <c:pt idx="207">
                  <c:v>3.2258993861160001</c:v>
                </c:pt>
                <c:pt idx="208">
                  <c:v>3.2659476481365539</c:v>
                </c:pt>
                <c:pt idx="209">
                  <c:v>3.2815173241639108</c:v>
                </c:pt>
                <c:pt idx="210">
                  <c:v>3.322685310121011</c:v>
                </c:pt>
                <c:pt idx="211">
                  <c:v>3.3362781929737428</c:v>
                </c:pt>
                <c:pt idx="212">
                  <c:v>3.338988213439674</c:v>
                </c:pt>
                <c:pt idx="213">
                  <c:v>3.3932826253479802</c:v>
                </c:pt>
                <c:pt idx="214">
                  <c:v>3.4502435206666582</c:v>
                </c:pt>
                <c:pt idx="215">
                  <c:v>3.5500815466624198</c:v>
                </c:pt>
                <c:pt idx="216">
                  <c:v>3.5168634764457498</c:v>
                </c:pt>
                <c:pt idx="217">
                  <c:v>3.522099030702158</c:v>
                </c:pt>
                <c:pt idx="218">
                  <c:v>3.5799292134477509</c:v>
                </c:pt>
                <c:pt idx="219">
                  <c:v>3.599067501485818</c:v>
                </c:pt>
                <c:pt idx="220">
                  <c:v>3.74534198698723</c:v>
                </c:pt>
                <c:pt idx="221">
                  <c:v>3.776619388980107</c:v>
                </c:pt>
                <c:pt idx="222">
                  <c:v>3.8075618909689029</c:v>
                </c:pt>
                <c:pt idx="223">
                  <c:v>3.8292639096285219</c:v>
                </c:pt>
                <c:pt idx="224">
                  <c:v>3.8205979622883381</c:v>
                </c:pt>
                <c:pt idx="225">
                  <c:v>3.8075618909689029</c:v>
                </c:pt>
                <c:pt idx="226">
                  <c:v>3.8978728354802019</c:v>
                </c:pt>
                <c:pt idx="227">
                  <c:v>4.0068208026994787</c:v>
                </c:pt>
                <c:pt idx="228">
                  <c:v>4.0970494385792966</c:v>
                </c:pt>
                <c:pt idx="229">
                  <c:v>4.1394228374959834</c:v>
                </c:pt>
                <c:pt idx="230">
                  <c:v>4.273276324446619</c:v>
                </c:pt>
                <c:pt idx="231">
                  <c:v>4.3318826032723248</c:v>
                </c:pt>
                <c:pt idx="232">
                  <c:v>4.3730963659306452</c:v>
                </c:pt>
                <c:pt idx="233">
                  <c:v>4.4078780971825768</c:v>
                </c:pt>
                <c:pt idx="234">
                  <c:v>4.4078780971825768</c:v>
                </c:pt>
                <c:pt idx="235">
                  <c:v>4.4078780971825768</c:v>
                </c:pt>
                <c:pt idx="236">
                  <c:v>4.3600802557105478</c:v>
                </c:pt>
                <c:pt idx="237">
                  <c:v>4.4169481432409698</c:v>
                </c:pt>
                <c:pt idx="238">
                  <c:v>4.4128569913147659</c:v>
                </c:pt>
                <c:pt idx="239">
                  <c:v>4.4340893213795782</c:v>
                </c:pt>
                <c:pt idx="240">
                  <c:v>4.4209321859068229</c:v>
                </c:pt>
                <c:pt idx="241">
                  <c:v>4.4737796578764897</c:v>
                </c:pt>
                <c:pt idx="242">
                  <c:v>4.5565207789863669</c:v>
                </c:pt>
                <c:pt idx="243">
                  <c:v>4.554299009263004</c:v>
                </c:pt>
                <c:pt idx="244">
                  <c:v>4.5607834929464177</c:v>
                </c:pt>
                <c:pt idx="245">
                  <c:v>4.5472403029700628</c:v>
                </c:pt>
                <c:pt idx="246">
                  <c:v>4.6292477484962484</c:v>
                </c:pt>
                <c:pt idx="247">
                  <c:v>4.7390493287592879</c:v>
                </c:pt>
                <c:pt idx="248">
                  <c:v>4.7932930795399207</c:v>
                </c:pt>
                <c:pt idx="249">
                  <c:v>4.7789571441605139</c:v>
                </c:pt>
                <c:pt idx="250">
                  <c:v>4.8054527091091073</c:v>
                </c:pt>
                <c:pt idx="251">
                  <c:v>4.833416200193895</c:v>
                </c:pt>
                <c:pt idx="252">
                  <c:v>4.9442536412340781</c:v>
                </c:pt>
                <c:pt idx="253">
                  <c:v>5.0210398474615552</c:v>
                </c:pt>
                <c:pt idx="254">
                  <c:v>5.090357291880963</c:v>
                </c:pt>
                <c:pt idx="255">
                  <c:v>5.1029960240823762</c:v>
                </c:pt>
                <c:pt idx="256">
                  <c:v>5.1136177793895383</c:v>
                </c:pt>
                <c:pt idx="257">
                  <c:v>5.2007229314410948</c:v>
                </c:pt>
                <c:pt idx="258">
                  <c:v>5.3277285221900819</c:v>
                </c:pt>
                <c:pt idx="259">
                  <c:v>5.3613845393811914</c:v>
                </c:pt>
                <c:pt idx="260">
                  <c:v>5.3558900891779748</c:v>
                </c:pt>
                <c:pt idx="261">
                  <c:v>5.3893038322271671</c:v>
                </c:pt>
                <c:pt idx="262">
                  <c:v>5.4473249697652824</c:v>
                </c:pt>
                <c:pt idx="263">
                  <c:v>5.4390313210664152</c:v>
                </c:pt>
                <c:pt idx="264">
                  <c:v>5.4473249697652824</c:v>
                </c:pt>
                <c:pt idx="265">
                  <c:v>5.4473249697652824</c:v>
                </c:pt>
                <c:pt idx="266">
                  <c:v>5.4366389811328366</c:v>
                </c:pt>
                <c:pt idx="267">
                  <c:v>5.4876864771968146</c:v>
                </c:pt>
                <c:pt idx="268">
                  <c:v>5.5589353064314393</c:v>
                </c:pt>
                <c:pt idx="269">
                  <c:v>5.6130632697530896</c:v>
                </c:pt>
                <c:pt idx="270">
                  <c:v>5.6366721593023508</c:v>
                </c:pt>
                <c:pt idx="271">
                  <c:v>5.6130632697530896</c:v>
                </c:pt>
                <c:pt idx="272">
                  <c:v>5.631013895422516</c:v>
                </c:pt>
                <c:pt idx="273">
                  <c:v>5.6396841983863011</c:v>
                </c:pt>
                <c:pt idx="274">
                  <c:v>5.656442405968539</c:v>
                </c:pt>
                <c:pt idx="275">
                  <c:v>5.7692656261810527</c:v>
                </c:pt>
                <c:pt idx="276">
                  <c:v>5.8635344450444826</c:v>
                </c:pt>
                <c:pt idx="277">
                  <c:v>5.9079144843236291</c:v>
                </c:pt>
                <c:pt idx="278">
                  <c:v>5.9179838573914134</c:v>
                </c:pt>
                <c:pt idx="279">
                  <c:v>5.9917285127017186</c:v>
                </c:pt>
                <c:pt idx="280">
                  <c:v>6.0830042392136976</c:v>
                </c:pt>
                <c:pt idx="281">
                  <c:v>6.1451792835220678</c:v>
                </c:pt>
                <c:pt idx="282">
                  <c:v>6.1470463463264453</c:v>
                </c:pt>
                <c:pt idx="283">
                  <c:v>6.1470463463264453</c:v>
                </c:pt>
                <c:pt idx="284">
                  <c:v>6.2033553214673489</c:v>
                </c:pt>
                <c:pt idx="285">
                  <c:v>6.2557948987047238</c:v>
                </c:pt>
                <c:pt idx="286">
                  <c:v>8.3141231888440928E-2</c:v>
                </c:pt>
                <c:pt idx="287">
                  <c:v>0.1361389608531407</c:v>
                </c:pt>
                <c:pt idx="288">
                  <c:v>0.13800602365751899</c:v>
                </c:pt>
                <c:pt idx="289">
                  <c:v>0.16514867741462699</c:v>
                </c:pt>
                <c:pt idx="290">
                  <c:v>0.1537075290584794</c:v>
                </c:pt>
                <c:pt idx="291">
                  <c:v>0.13800602365751899</c:v>
                </c:pt>
                <c:pt idx="292">
                  <c:v>0.22164956297867791</c:v>
                </c:pt>
                <c:pt idx="293">
                  <c:v>0.2449786631268637</c:v>
                </c:pt>
                <c:pt idx="294">
                  <c:v>0.24828990930306791</c:v>
                </c:pt>
                <c:pt idx="295">
                  <c:v>0.25877089196369729</c:v>
                </c:pt>
                <c:pt idx="296">
                  <c:v>0.25518239062081871</c:v>
                </c:pt>
                <c:pt idx="297">
                  <c:v>0.22164956297867791</c:v>
                </c:pt>
                <c:pt idx="298">
                  <c:v>0.2350122157206572</c:v>
                </c:pt>
                <c:pt idx="299">
                  <c:v>0.24828990930306791</c:v>
                </c:pt>
                <c:pt idx="300">
                  <c:v>0.37017082784221722</c:v>
                </c:pt>
                <c:pt idx="301">
                  <c:v>0.39060704369768717</c:v>
                </c:pt>
                <c:pt idx="302">
                  <c:v>0.39060704369768717</c:v>
                </c:pt>
                <c:pt idx="303">
                  <c:v>0.37796831149627319</c:v>
                </c:pt>
                <c:pt idx="304">
                  <c:v>0.50709850439233706</c:v>
                </c:pt>
                <c:pt idx="305">
                  <c:v>0.60298275631493792</c:v>
                </c:pt>
                <c:pt idx="306">
                  <c:v>0.61864435092474734</c:v>
                </c:pt>
                <c:pt idx="307">
                  <c:v>0.61864435092474734</c:v>
                </c:pt>
                <c:pt idx="308">
                  <c:v>0.63274883500218271</c:v>
                </c:pt>
                <c:pt idx="309">
                  <c:v>0.64899555899650052</c:v>
                </c:pt>
                <c:pt idx="310">
                  <c:v>0.7086262721276706</c:v>
                </c:pt>
                <c:pt idx="311">
                  <c:v>0.86217005466722596</c:v>
                </c:pt>
                <c:pt idx="312">
                  <c:v>0.95545678498950493</c:v>
                </c:pt>
                <c:pt idx="313">
                  <c:v>1.006226933126797</c:v>
                </c:pt>
                <c:pt idx="314">
                  <c:v>1.056876645796363</c:v>
                </c:pt>
                <c:pt idx="315">
                  <c:v>1.1071487177940911</c:v>
                </c:pt>
                <c:pt idx="316">
                  <c:v>1.1902899496825321</c:v>
                </c:pt>
                <c:pt idx="317">
                  <c:v>1.195525503938939</c:v>
                </c:pt>
                <c:pt idx="318">
                  <c:v>1.3093175110826469</c:v>
                </c:pt>
                <c:pt idx="319">
                  <c:v>1.352127380920954</c:v>
                </c:pt>
                <c:pt idx="320">
                  <c:v>1.3597029935721501</c:v>
                </c:pt>
                <c:pt idx="321">
                  <c:v>1.4056476493802701</c:v>
                </c:pt>
                <c:pt idx="322">
                  <c:v>1.4010180528265579</c:v>
                </c:pt>
                <c:pt idx="323">
                  <c:v>1.389703670263678</c:v>
                </c:pt>
                <c:pt idx="324">
                  <c:v>1.3389316659455079</c:v>
                </c:pt>
                <c:pt idx="325">
                  <c:v>1.240498971965643</c:v>
                </c:pt>
                <c:pt idx="326">
                  <c:v>1.2315037123408521</c:v>
                </c:pt>
                <c:pt idx="327">
                  <c:v>1.365400937605129</c:v>
                </c:pt>
                <c:pt idx="328">
                  <c:v>1.472522373538887</c:v>
                </c:pt>
                <c:pt idx="329">
                  <c:v>1.501463193106688</c:v>
                </c:pt>
                <c:pt idx="330">
                  <c:v>1.5152978215491799</c:v>
                </c:pt>
                <c:pt idx="331">
                  <c:v>1.5843090178082251</c:v>
                </c:pt>
                <c:pt idx="332">
                  <c:v>1.705117768747866</c:v>
                </c:pt>
                <c:pt idx="333">
                  <c:v>1.8058085425155539</c:v>
                </c:pt>
                <c:pt idx="334">
                  <c:v>1.792445889773574</c:v>
                </c:pt>
                <c:pt idx="335">
                  <c:v>1.802660987644285</c:v>
                </c:pt>
                <c:pt idx="336">
                  <c:v>1.862253121272764</c:v>
                </c:pt>
                <c:pt idx="337">
                  <c:v>1.923105051469038</c:v>
                </c:pt>
                <c:pt idx="338">
                  <c:v>2.0099089827329668</c:v>
                </c:pt>
                <c:pt idx="339">
                  <c:v>2.0591302778513021</c:v>
                </c:pt>
                <c:pt idx="340">
                  <c:v>2.1206495094714821</c:v>
                </c:pt>
                <c:pt idx="341">
                  <c:v>2.1233806770856112</c:v>
                </c:pt>
                <c:pt idx="342">
                  <c:v>2.1309177109782902</c:v>
                </c:pt>
                <c:pt idx="343">
                  <c:v>2.1791213354134702</c:v>
                </c:pt>
                <c:pt idx="344">
                  <c:v>2.1627671634814978</c:v>
                </c:pt>
                <c:pt idx="345">
                  <c:v>2.174545660192333</c:v>
                </c:pt>
                <c:pt idx="346">
                  <c:v>2.158798930342464</c:v>
                </c:pt>
                <c:pt idx="347">
                  <c:v>2.2142974355881808</c:v>
                </c:pt>
                <c:pt idx="348">
                  <c:v>2.2413178847754458</c:v>
                </c:pt>
                <c:pt idx="349">
                  <c:v>2.2223835127177551</c:v>
                </c:pt>
                <c:pt idx="350">
                  <c:v>2.2306447530838192</c:v>
                </c:pt>
                <c:pt idx="351">
                  <c:v>2.247711178637374</c:v>
                </c:pt>
                <c:pt idx="352">
                  <c:v>2.3177519001711571</c:v>
                </c:pt>
                <c:pt idx="353">
                  <c:v>2.4450686650054529</c:v>
                </c:pt>
                <c:pt idx="354">
                  <c:v>2.5535900500422262</c:v>
                </c:pt>
                <c:pt idx="355">
                  <c:v>2.60578141562933</c:v>
                </c:pt>
                <c:pt idx="356">
                  <c:v>2.6658974347348008</c:v>
                </c:pt>
                <c:pt idx="357">
                  <c:v>2.6658974347348008</c:v>
                </c:pt>
                <c:pt idx="358">
                  <c:v>2.6596544016321668</c:v>
                </c:pt>
                <c:pt idx="359">
                  <c:v>2.6658974347348008</c:v>
                </c:pt>
                <c:pt idx="360">
                  <c:v>2.714965160462917</c:v>
                </c:pt>
                <c:pt idx="361">
                  <c:v>2.8068558162729791</c:v>
                </c:pt>
                <c:pt idx="362">
                  <c:v>2.893302744286725</c:v>
                </c:pt>
                <c:pt idx="363">
                  <c:v>2.9415996969836118</c:v>
                </c:pt>
                <c:pt idx="364">
                  <c:v>2.9495446363490632</c:v>
                </c:pt>
                <c:pt idx="365">
                  <c:v>2.9495446363490632</c:v>
                </c:pt>
                <c:pt idx="366">
                  <c:v>3.060688554434563</c:v>
                </c:pt>
                <c:pt idx="367">
                  <c:v>3.1415926535897931</c:v>
                </c:pt>
                <c:pt idx="368">
                  <c:v>3.1963324336396739</c:v>
                </c:pt>
                <c:pt idx="369">
                  <c:v>3.1686131027770581</c:v>
                </c:pt>
                <c:pt idx="370">
                  <c:v>3.1682530019643909</c:v>
                </c:pt>
                <c:pt idx="371">
                  <c:v>3.114572204402529</c:v>
                </c:pt>
                <c:pt idx="372">
                  <c:v>3.059585208063607</c:v>
                </c:pt>
                <c:pt idx="373">
                  <c:v>3.1415926535897931</c:v>
                </c:pt>
                <c:pt idx="374">
                  <c:v>3.1963324336396739</c:v>
                </c:pt>
                <c:pt idx="375">
                  <c:v>3.3362781929737428</c:v>
                </c:pt>
                <c:pt idx="376">
                  <c:v>3.349798603113781</c:v>
                </c:pt>
                <c:pt idx="377">
                  <c:v>3.349798603113781</c:v>
                </c:pt>
                <c:pt idx="378">
                  <c:v>3.4237163857325088</c:v>
                </c:pt>
                <c:pt idx="379">
                  <c:v>3.4370334907335129</c:v>
                </c:pt>
                <c:pt idx="380">
                  <c:v>3.5682201467166692</c:v>
                </c:pt>
                <c:pt idx="381">
                  <c:v>3.7030863168568922</c:v>
                </c:pt>
                <c:pt idx="382">
                  <c:v>3.790588212586294</c:v>
                </c:pt>
                <c:pt idx="383">
                  <c:v>3.816333595813346</c:v>
                </c:pt>
                <c:pt idx="384">
                  <c:v>3.8075618909689029</c:v>
                </c:pt>
                <c:pt idx="385">
                  <c:v>3.7989817583140448</c:v>
                </c:pt>
                <c:pt idx="386">
                  <c:v>3.790588212586294</c:v>
                </c:pt>
                <c:pt idx="387">
                  <c:v>3.7795536528593039</c:v>
                </c:pt>
                <c:pt idx="388">
                  <c:v>3.7602370045145399</c:v>
                </c:pt>
                <c:pt idx="389">
                  <c:v>3.7256737086126011</c:v>
                </c:pt>
                <c:pt idx="390">
                  <c:v>3.7878948755051698</c:v>
                </c:pt>
                <c:pt idx="391">
                  <c:v>3.776619388980107</c:v>
                </c:pt>
                <c:pt idx="392">
                  <c:v>3.771395989010212</c:v>
                </c:pt>
                <c:pt idx="393">
                  <c:v>3.8794077137102581</c:v>
                </c:pt>
                <c:pt idx="394">
                  <c:v>3.9654334070084292</c:v>
                </c:pt>
                <c:pt idx="395">
                  <c:v>3.9935589807630651</c:v>
                </c:pt>
                <c:pt idx="396">
                  <c:v>4.0141480915415242</c:v>
                </c:pt>
                <c:pt idx="397">
                  <c:v>4.060801794461832</c:v>
                </c:pt>
                <c:pt idx="398">
                  <c:v>4.0744279811151793</c:v>
                </c:pt>
                <c:pt idx="399">
                  <c:v>4.0633934213881888</c:v>
                </c:pt>
                <c:pt idx="400">
                  <c:v>4.054999875660438</c:v>
                </c:pt>
                <c:pt idx="401">
                  <c:v>4.0905646925540999</c:v>
                </c:pt>
                <c:pt idx="402">
                  <c:v>4.3039000873120621</c:v>
                </c:pt>
                <c:pt idx="403">
                  <c:v>4.4414421300462692</c:v>
                </c:pt>
                <c:pt idx="404">
                  <c:v>4.4674103172578246</c:v>
                </c:pt>
                <c:pt idx="405">
                  <c:v>4.4708232732893629</c:v>
                </c:pt>
                <c:pt idx="406">
                  <c:v>4.4708232732893629</c:v>
                </c:pt>
                <c:pt idx="407">
                  <c:v>4.5203409631439593</c:v>
                </c:pt>
                <c:pt idx="408">
                  <c:v>4.6292477484962484</c:v>
                </c:pt>
                <c:pt idx="409">
                  <c:v>4.6561104440959271</c:v>
                </c:pt>
                <c:pt idx="410">
                  <c:v>4.6986912070118239</c:v>
                </c:pt>
                <c:pt idx="411">
                  <c:v>4.6990564370905439</c:v>
                </c:pt>
                <c:pt idx="412">
                  <c:v>4.7123889803846897</c:v>
                </c:pt>
                <c:pt idx="413">
                  <c:v>4.7394094295719542</c:v>
                </c:pt>
                <c:pt idx="414">
                  <c:v>4.781722114072898</c:v>
                </c:pt>
                <c:pt idx="415">
                  <c:v>4.8245917953819442</c:v>
                </c:pt>
                <c:pt idx="416">
                  <c:v>4.8821672543530283</c:v>
                </c:pt>
                <c:pt idx="417">
                  <c:v>4.8886236781213652</c:v>
                </c:pt>
                <c:pt idx="418">
                  <c:v>4.9774318402821436</c:v>
                </c:pt>
                <c:pt idx="419">
                  <c:v>5.0477133616997012</c:v>
                </c:pt>
                <c:pt idx="420">
                  <c:v>5.047125817701505</c:v>
                </c:pt>
                <c:pt idx="421">
                  <c:v>5.0646977050588324</c:v>
                </c:pt>
                <c:pt idx="422">
                  <c:v>5.1136177793895383</c:v>
                </c:pt>
                <c:pt idx="423">
                  <c:v>5.1401238927709318</c:v>
                </c:pt>
                <c:pt idx="424">
                  <c:v>5.1760365893854958</c:v>
                </c:pt>
                <c:pt idx="425">
                  <c:v>5.1760365893854958</c:v>
                </c:pt>
                <c:pt idx="426">
                  <c:v>5.2007229314410948</c:v>
                </c:pt>
                <c:pt idx="427">
                  <c:v>5.2139930345738099</c:v>
                </c:pt>
                <c:pt idx="428">
                  <c:v>5.2966602579655992</c:v>
                </c:pt>
                <c:pt idx="429">
                  <c:v>5.4000602364234194</c:v>
                </c:pt>
                <c:pt idx="430">
                  <c:v>5.42101525251236</c:v>
                </c:pt>
                <c:pt idx="431">
                  <c:v>5.3722374066736132</c:v>
                </c:pt>
                <c:pt idx="432">
                  <c:v>5.4000602364234194</c:v>
                </c:pt>
                <c:pt idx="433">
                  <c:v>5.5269051252891774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1.7099519769337519</c:v>
                </c:pt>
                <c:pt idx="1">
                  <c:v>1.746438459553991</c:v>
                </c:pt>
                <c:pt idx="2">
                  <c:v>1.7854997913029531</c:v>
                </c:pt>
                <c:pt idx="3">
                  <c:v>1.8213560620930529</c:v>
                </c:pt>
                <c:pt idx="4">
                  <c:v>1.859194449582372</c:v>
                </c:pt>
                <c:pt idx="5">
                  <c:v>1.8968646804478511</c:v>
                </c:pt>
                <c:pt idx="6">
                  <c:v>1.9343500892308101</c:v>
                </c:pt>
                <c:pt idx="7">
                  <c:v>1.971704534688268</c:v>
                </c:pt>
                <c:pt idx="8">
                  <c:v>2.0084500829365588</c:v>
                </c:pt>
                <c:pt idx="9">
                  <c:v>2.045959667363439</c:v>
                </c:pt>
                <c:pt idx="10">
                  <c:v>2.083002547421728</c:v>
                </c:pt>
                <c:pt idx="11">
                  <c:v>2.1203014175083981</c:v>
                </c:pt>
                <c:pt idx="12">
                  <c:v>2.158190445103918</c:v>
                </c:pt>
                <c:pt idx="13">
                  <c:v>2.196120528378759</c:v>
                </c:pt>
                <c:pt idx="14">
                  <c:v>2.2335082332280018</c:v>
                </c:pt>
                <c:pt idx="15">
                  <c:v>2.270787004628454</c:v>
                </c:pt>
                <c:pt idx="16">
                  <c:v>2.3076356927540642</c:v>
                </c:pt>
                <c:pt idx="17">
                  <c:v>2.3452344695713858</c:v>
                </c:pt>
                <c:pt idx="18">
                  <c:v>2.382978157201086</c:v>
                </c:pt>
                <c:pt idx="19">
                  <c:v>2.4203899661686759</c:v>
                </c:pt>
                <c:pt idx="20">
                  <c:v>2.4576310435917721</c:v>
                </c:pt>
                <c:pt idx="21">
                  <c:v>2.494538811841283</c:v>
                </c:pt>
                <c:pt idx="22">
                  <c:v>2.531567672887121</c:v>
                </c:pt>
                <c:pt idx="23">
                  <c:v>2.573037556805883</c:v>
                </c:pt>
                <c:pt idx="24">
                  <c:v>2.610638908543859</c:v>
                </c:pt>
                <c:pt idx="25">
                  <c:v>2.6476281444218501</c:v>
                </c:pt>
                <c:pt idx="26">
                  <c:v>2.685364965596472</c:v>
                </c:pt>
                <c:pt idx="27">
                  <c:v>2.723029688992773</c:v>
                </c:pt>
                <c:pt idx="28">
                  <c:v>2.7593001643803459</c:v>
                </c:pt>
                <c:pt idx="29">
                  <c:v>2.7966307918217521</c:v>
                </c:pt>
                <c:pt idx="30">
                  <c:v>2.8332515994694569</c:v>
                </c:pt>
                <c:pt idx="31">
                  <c:v>2.8707591096546992</c:v>
                </c:pt>
                <c:pt idx="32">
                  <c:v>2.908455804982458</c:v>
                </c:pt>
                <c:pt idx="33">
                  <c:v>2.9449723998692381</c:v>
                </c:pt>
                <c:pt idx="34">
                  <c:v>2.9823344270375109</c:v>
                </c:pt>
                <c:pt idx="35">
                  <c:v>3.0190056602146971</c:v>
                </c:pt>
                <c:pt idx="36">
                  <c:v>3.0562170545246938</c:v>
                </c:pt>
                <c:pt idx="37">
                  <c:v>3.097910813489233</c:v>
                </c:pt>
                <c:pt idx="38">
                  <c:v>3.135636905827794</c:v>
                </c:pt>
                <c:pt idx="39">
                  <c:v>3.17298362652329</c:v>
                </c:pt>
                <c:pt idx="40">
                  <c:v>3.2098822394993638</c:v>
                </c:pt>
                <c:pt idx="41">
                  <c:v>3.2471325437214711</c:v>
                </c:pt>
                <c:pt idx="42">
                  <c:v>3.284396008649145</c:v>
                </c:pt>
                <c:pt idx="43">
                  <c:v>3.3219705382969722</c:v>
                </c:pt>
                <c:pt idx="44">
                  <c:v>3.3588488380101058</c:v>
                </c:pt>
                <c:pt idx="45">
                  <c:v>3.3966808597233631</c:v>
                </c:pt>
                <c:pt idx="46">
                  <c:v>3.434245304265295</c:v>
                </c:pt>
                <c:pt idx="47">
                  <c:v>3.472337035336766</c:v>
                </c:pt>
                <c:pt idx="48">
                  <c:v>3.509079865613256</c:v>
                </c:pt>
                <c:pt idx="49">
                  <c:v>3.5458545962956292</c:v>
                </c:pt>
                <c:pt idx="50">
                  <c:v>3.5852376500752312</c:v>
                </c:pt>
                <c:pt idx="51">
                  <c:v>3.6217111150410508</c:v>
                </c:pt>
                <c:pt idx="52">
                  <c:v>3.6592559615757798</c:v>
                </c:pt>
                <c:pt idx="53">
                  <c:v>3.696715191998754</c:v>
                </c:pt>
                <c:pt idx="54">
                  <c:v>3.7344289104130599</c:v>
                </c:pt>
                <c:pt idx="55">
                  <c:v>3.7710319797184799</c:v>
                </c:pt>
                <c:pt idx="56">
                  <c:v>3.8087021390583851</c:v>
                </c:pt>
                <c:pt idx="57">
                  <c:v>3.845657543340002</c:v>
                </c:pt>
                <c:pt idx="58">
                  <c:v>3.8833946506169181</c:v>
                </c:pt>
                <c:pt idx="59">
                  <c:v>3.9202161590245108</c:v>
                </c:pt>
                <c:pt idx="60">
                  <c:v>3.9573625365879872</c:v>
                </c:pt>
                <c:pt idx="61">
                  <c:v>3.9949770490315299</c:v>
                </c:pt>
                <c:pt idx="62">
                  <c:v>4.0331995288517817</c:v>
                </c:pt>
                <c:pt idx="63">
                  <c:v>4.0689314166691641</c:v>
                </c:pt>
                <c:pt idx="64">
                  <c:v>4.1063671151783803</c:v>
                </c:pt>
                <c:pt idx="65">
                  <c:v>4.1457016746189934</c:v>
                </c:pt>
                <c:pt idx="66">
                  <c:v>4.183063916363988</c:v>
                </c:pt>
                <c:pt idx="67">
                  <c:v>4.2199441472676131</c:v>
                </c:pt>
                <c:pt idx="68">
                  <c:v>4.2565288345005854</c:v>
                </c:pt>
                <c:pt idx="69">
                  <c:v>4.2945849458363394</c:v>
                </c:pt>
                <c:pt idx="70">
                  <c:v>4.3319062034275868</c:v>
                </c:pt>
                <c:pt idx="71">
                  <c:v>4.3728985110905496</c:v>
                </c:pt>
                <c:pt idx="72">
                  <c:v>4.4097745219853257</c:v>
                </c:pt>
                <c:pt idx="73">
                  <c:v>4.4468834201481684</c:v>
                </c:pt>
                <c:pt idx="74">
                  <c:v>4.4842125455525252</c:v>
                </c:pt>
                <c:pt idx="75">
                  <c:v>4.5215418140080308</c:v>
                </c:pt>
                <c:pt idx="76">
                  <c:v>4.5592805663731433</c:v>
                </c:pt>
                <c:pt idx="77">
                  <c:v>4.5958222667363016</c:v>
                </c:pt>
                <c:pt idx="78">
                  <c:v>4.6327614347126822</c:v>
                </c:pt>
                <c:pt idx="79">
                  <c:v>4.6690591613438466</c:v>
                </c:pt>
                <c:pt idx="80">
                  <c:v>4.7060534040119979</c:v>
                </c:pt>
                <c:pt idx="81">
                  <c:v>4.7473998347905013</c:v>
                </c:pt>
                <c:pt idx="82">
                  <c:v>4.7848263780262803</c:v>
                </c:pt>
                <c:pt idx="83">
                  <c:v>4.8220694581654406</c:v>
                </c:pt>
                <c:pt idx="84">
                  <c:v>4.8590671340611324</c:v>
                </c:pt>
                <c:pt idx="85">
                  <c:v>4.8960490743306018</c:v>
                </c:pt>
                <c:pt idx="86">
                  <c:v>4.9334806243565419</c:v>
                </c:pt>
                <c:pt idx="87">
                  <c:v>4.9691191713002061</c:v>
                </c:pt>
                <c:pt idx="88">
                  <c:v>5.0078454057362416</c:v>
                </c:pt>
                <c:pt idx="89">
                  <c:v>5.0438140432026719</c:v>
                </c:pt>
                <c:pt idx="90">
                  <c:v>5.0810983935978751</c:v>
                </c:pt>
                <c:pt idx="91">
                  <c:v>5.1192228118565417</c:v>
                </c:pt>
                <c:pt idx="92">
                  <c:v>5.1568710128453112</c:v>
                </c:pt>
                <c:pt idx="93">
                  <c:v>5.1946172038700924</c:v>
                </c:pt>
                <c:pt idx="94">
                  <c:v>5.2323204080250596</c:v>
                </c:pt>
                <c:pt idx="95">
                  <c:v>5.2692408363011216</c:v>
                </c:pt>
                <c:pt idx="96">
                  <c:v>5.3069640676167342</c:v>
                </c:pt>
                <c:pt idx="97">
                  <c:v>5.3436202804234361</c:v>
                </c:pt>
                <c:pt idx="98">
                  <c:v>5.3812119046833846</c:v>
                </c:pt>
                <c:pt idx="99">
                  <c:v>5.4195598403599599</c:v>
                </c:pt>
                <c:pt idx="100">
                  <c:v>5.45630939404038</c:v>
                </c:pt>
                <c:pt idx="101">
                  <c:v>5.4951356927540633</c:v>
                </c:pt>
                <c:pt idx="102">
                  <c:v>5.5319561282780496</c:v>
                </c:pt>
                <c:pt idx="103">
                  <c:v>5.5691001454975941</c:v>
                </c:pt>
                <c:pt idx="104">
                  <c:v>5.606328276791845</c:v>
                </c:pt>
                <c:pt idx="105">
                  <c:v>5.644330886998449</c:v>
                </c:pt>
                <c:pt idx="106">
                  <c:v>5.6813550988819932</c:v>
                </c:pt>
                <c:pt idx="107">
                  <c:v>5.7231813232090811</c:v>
                </c:pt>
                <c:pt idx="108">
                  <c:v>5.7601998130467278</c:v>
                </c:pt>
                <c:pt idx="109">
                  <c:v>5.7978393594410758</c:v>
                </c:pt>
                <c:pt idx="110">
                  <c:v>5.8348742286351074</c:v>
                </c:pt>
                <c:pt idx="111">
                  <c:v>5.8722868959095811</c:v>
                </c:pt>
                <c:pt idx="112">
                  <c:v>5.9097120086338846</c:v>
                </c:pt>
                <c:pt idx="113">
                  <c:v>5.9464810172703606</c:v>
                </c:pt>
                <c:pt idx="114">
                  <c:v>5.9841474572804314</c:v>
                </c:pt>
                <c:pt idx="115">
                  <c:v>6.0209662477162222</c:v>
                </c:pt>
                <c:pt idx="116">
                  <c:v>6.0593216935780383</c:v>
                </c:pt>
                <c:pt idx="117">
                  <c:v>6.0958225528385972</c:v>
                </c:pt>
                <c:pt idx="118">
                  <c:v>6.1334060947087146</c:v>
                </c:pt>
                <c:pt idx="119">
                  <c:v>6.1706345121052601</c:v>
                </c:pt>
                <c:pt idx="120">
                  <c:v>6.2071219245579581</c:v>
                </c:pt>
                <c:pt idx="121">
                  <c:v>6.2451869765904284</c:v>
                </c:pt>
                <c:pt idx="122">
                  <c:v>6.2820572654393052</c:v>
                </c:pt>
                <c:pt idx="123">
                  <c:v>3.6214673523086202E-2</c:v>
                </c:pt>
                <c:pt idx="124">
                  <c:v>7.3333513740676343E-2</c:v>
                </c:pt>
                <c:pt idx="125">
                  <c:v>0.11092871427931141</c:v>
                </c:pt>
                <c:pt idx="126">
                  <c:v>0.14872747660078359</c:v>
                </c:pt>
                <c:pt idx="127">
                  <c:v>0.1858332991639553</c:v>
                </c:pt>
                <c:pt idx="128">
                  <c:v>0.22396265268720919</c:v>
                </c:pt>
                <c:pt idx="129">
                  <c:v>0.26107820272840843</c:v>
                </c:pt>
                <c:pt idx="130">
                  <c:v>0.29794770479597399</c:v>
                </c:pt>
                <c:pt idx="131">
                  <c:v>0.33613098860182139</c:v>
                </c:pt>
                <c:pt idx="132">
                  <c:v>0.37820662260450688</c:v>
                </c:pt>
                <c:pt idx="133">
                  <c:v>0.41557344198622098</c:v>
                </c:pt>
                <c:pt idx="134">
                  <c:v>0.45219238996900912</c:v>
                </c:pt>
                <c:pt idx="135">
                  <c:v>0.48547888994612071</c:v>
                </c:pt>
                <c:pt idx="136">
                  <c:v>0.52360037565626416</c:v>
                </c:pt>
                <c:pt idx="137">
                  <c:v>0.56500059366621336</c:v>
                </c:pt>
                <c:pt idx="138">
                  <c:v>0.60163742304243395</c:v>
                </c:pt>
                <c:pt idx="139">
                  <c:v>0.63921495676435813</c:v>
                </c:pt>
                <c:pt idx="140">
                  <c:v>0.67602037191786102</c:v>
                </c:pt>
                <c:pt idx="141">
                  <c:v>0.7138575434724268</c:v>
                </c:pt>
                <c:pt idx="142">
                  <c:v>0.75071374178327832</c:v>
                </c:pt>
                <c:pt idx="143">
                  <c:v>0.78815273046888623</c:v>
                </c:pt>
                <c:pt idx="144">
                  <c:v>0.82529145479597399</c:v>
                </c:pt>
                <c:pt idx="145">
                  <c:v>0.86236129999555888</c:v>
                </c:pt>
                <c:pt idx="146">
                  <c:v>0.90070766210951159</c:v>
                </c:pt>
                <c:pt idx="147">
                  <c:v>0.93710252046980258</c:v>
                </c:pt>
                <c:pt idx="148">
                  <c:v>0.97473427057661399</c:v>
                </c:pt>
                <c:pt idx="149">
                  <c:v>1.0121226906815941</c:v>
                </c:pt>
                <c:pt idx="150">
                  <c:v>1.048159062866348</c:v>
                </c:pt>
                <c:pt idx="151">
                  <c:v>1.0856259465257101</c:v>
                </c:pt>
                <c:pt idx="152">
                  <c:v>1.123047983650344</c:v>
                </c:pt>
                <c:pt idx="153">
                  <c:v>1.1613120198289331</c:v>
                </c:pt>
                <c:pt idx="154">
                  <c:v>1.1988251805344989</c:v>
                </c:pt>
                <c:pt idx="155">
                  <c:v>1.236285269264358</c:v>
                </c:pt>
                <c:pt idx="156">
                  <c:v>1.274003708366531</c:v>
                </c:pt>
                <c:pt idx="157">
                  <c:v>1.3110495924989161</c:v>
                </c:pt>
                <c:pt idx="158">
                  <c:v>1.348506319526809</c:v>
                </c:pt>
                <c:pt idx="159">
                  <c:v>1.386022555832046</c:v>
                </c:pt>
                <c:pt idx="160">
                  <c:v>1.4231562018433981</c:v>
                </c:pt>
                <c:pt idx="161">
                  <c:v>1.460802829269545</c:v>
                </c:pt>
                <c:pt idx="162">
                  <c:v>1.5024528145829621</c:v>
                </c:pt>
                <c:pt idx="163">
                  <c:v>1.5400178313294819</c:v>
                </c:pt>
                <c:pt idx="164">
                  <c:v>1.5771265149156031</c:v>
                </c:pt>
                <c:pt idx="165">
                  <c:v>1.61478387117781</c:v>
                </c:pt>
                <c:pt idx="166">
                  <c:v>1.651179373268264</c:v>
                </c:pt>
                <c:pt idx="167">
                  <c:v>1.6885253787080221</c:v>
                </c:pt>
                <c:pt idx="168">
                  <c:v>1.725409829620498</c:v>
                </c:pt>
                <c:pt idx="169">
                  <c:v>1.762618076805252</c:v>
                </c:pt>
                <c:pt idx="170">
                  <c:v>1.800549590591568</c:v>
                </c:pt>
                <c:pt idx="171">
                  <c:v>1.8382574439088279</c:v>
                </c:pt>
                <c:pt idx="172">
                  <c:v>1.8750326752702171</c:v>
                </c:pt>
                <c:pt idx="173">
                  <c:v>1.912983000282424</c:v>
                </c:pt>
                <c:pt idx="174">
                  <c:v>1.9504599690476829</c:v>
                </c:pt>
                <c:pt idx="175">
                  <c:v>1.988054597381729</c:v>
                </c:pt>
                <c:pt idx="176">
                  <c:v>2.025735843185561</c:v>
                </c:pt>
                <c:pt idx="177">
                  <c:v>2.0632588028947292</c:v>
                </c:pt>
                <c:pt idx="178">
                  <c:v>2.0999274611512591</c:v>
                </c:pt>
                <c:pt idx="179">
                  <c:v>2.1377399563828878</c:v>
                </c:pt>
                <c:pt idx="180">
                  <c:v>2.1746956467667991</c:v>
                </c:pt>
                <c:pt idx="181">
                  <c:v>2.2116204381028588</c:v>
                </c:pt>
                <c:pt idx="182">
                  <c:v>2.248930037025588</c:v>
                </c:pt>
                <c:pt idx="183">
                  <c:v>2.285421025756972</c:v>
                </c:pt>
                <c:pt idx="184">
                  <c:v>2.3237318396607809</c:v>
                </c:pt>
                <c:pt idx="185">
                  <c:v>2.3604213118592678</c:v>
                </c:pt>
                <c:pt idx="186">
                  <c:v>2.3984179854432521</c:v>
                </c:pt>
                <c:pt idx="187">
                  <c:v>2.4400553822556912</c:v>
                </c:pt>
                <c:pt idx="188">
                  <c:v>2.4771743655244292</c:v>
                </c:pt>
                <c:pt idx="189">
                  <c:v>2.5142564415971211</c:v>
                </c:pt>
                <c:pt idx="190">
                  <c:v>2.551523125175613</c:v>
                </c:pt>
                <c:pt idx="191">
                  <c:v>2.588296997551101</c:v>
                </c:pt>
                <c:pt idx="192">
                  <c:v>2.625468838218826</c:v>
                </c:pt>
                <c:pt idx="193">
                  <c:v>2.6621658206025538</c:v>
                </c:pt>
                <c:pt idx="194">
                  <c:v>2.699401319030899</c:v>
                </c:pt>
                <c:pt idx="195">
                  <c:v>2.7372666716615139</c:v>
                </c:pt>
                <c:pt idx="196">
                  <c:v>2.7742933869401392</c:v>
                </c:pt>
                <c:pt idx="197">
                  <c:v>2.811743891243117</c:v>
                </c:pt>
                <c:pt idx="198">
                  <c:v>2.8488690972367698</c:v>
                </c:pt>
                <c:pt idx="199">
                  <c:v>2.8863699555436551</c:v>
                </c:pt>
                <c:pt idx="200">
                  <c:v>2.9234550356904441</c:v>
                </c:pt>
                <c:pt idx="201">
                  <c:v>2.960040795807021</c:v>
                </c:pt>
                <c:pt idx="202">
                  <c:v>3.002098333839553</c:v>
                </c:pt>
                <c:pt idx="203">
                  <c:v>3.035461080078262</c:v>
                </c:pt>
                <c:pt idx="204">
                  <c:v>3.0737993598023832</c:v>
                </c:pt>
                <c:pt idx="205">
                  <c:v>3.110875284675735</c:v>
                </c:pt>
                <c:pt idx="206">
                  <c:v>3.1525997281114031</c:v>
                </c:pt>
                <c:pt idx="207">
                  <c:v>3.189380323890822</c:v>
                </c:pt>
                <c:pt idx="208">
                  <c:v>3.226983249191421</c:v>
                </c:pt>
                <c:pt idx="209">
                  <c:v>3.2645356774369652</c:v>
                </c:pt>
                <c:pt idx="210">
                  <c:v>3.301753151420729</c:v>
                </c:pt>
                <c:pt idx="211">
                  <c:v>3.3393242478410179</c:v>
                </c:pt>
                <c:pt idx="212">
                  <c:v>3.376830470565932</c:v>
                </c:pt>
                <c:pt idx="213">
                  <c:v>3.4140148997346329</c:v>
                </c:pt>
                <c:pt idx="214">
                  <c:v>3.4506607413331452</c:v>
                </c:pt>
                <c:pt idx="215">
                  <c:v>3.48924492597975</c:v>
                </c:pt>
                <c:pt idx="216">
                  <c:v>3.52658749819197</c:v>
                </c:pt>
                <c:pt idx="217">
                  <c:v>3.563464868072646</c:v>
                </c:pt>
                <c:pt idx="218">
                  <c:v>3.600763380531447</c:v>
                </c:pt>
                <c:pt idx="219">
                  <c:v>3.6379346489945821</c:v>
                </c:pt>
                <c:pt idx="220">
                  <c:v>3.6759212374726711</c:v>
                </c:pt>
                <c:pt idx="221">
                  <c:v>3.7130343556443619</c:v>
                </c:pt>
                <c:pt idx="222">
                  <c:v>3.7505724787751609</c:v>
                </c:pt>
                <c:pt idx="223">
                  <c:v>3.788707697395461</c:v>
                </c:pt>
                <c:pt idx="224">
                  <c:v>3.8255902886430202</c:v>
                </c:pt>
                <c:pt idx="225">
                  <c:v>3.862704479698317</c:v>
                </c:pt>
                <c:pt idx="226">
                  <c:v>3.900232875351088</c:v>
                </c:pt>
                <c:pt idx="227">
                  <c:v>3.9368337273637231</c:v>
                </c:pt>
                <c:pt idx="228">
                  <c:v>3.9736633181611469</c:v>
                </c:pt>
                <c:pt idx="229">
                  <c:v>4.0110151886979519</c:v>
                </c:pt>
                <c:pt idx="230">
                  <c:v>4.0522142767945706</c:v>
                </c:pt>
                <c:pt idx="231">
                  <c:v>4.0896652817765649</c:v>
                </c:pt>
                <c:pt idx="232">
                  <c:v>4.1265603184739534</c:v>
                </c:pt>
                <c:pt idx="233">
                  <c:v>4.1632556557694844</c:v>
                </c:pt>
                <c:pt idx="234">
                  <c:v>4.2001246571580353</c:v>
                </c:pt>
                <c:pt idx="235">
                  <c:v>4.2375286698380883</c:v>
                </c:pt>
                <c:pt idx="236">
                  <c:v>4.2748796820680077</c:v>
                </c:pt>
                <c:pt idx="237">
                  <c:v>4.312490975860733</c:v>
                </c:pt>
                <c:pt idx="238">
                  <c:v>4.3493491768876504</c:v>
                </c:pt>
                <c:pt idx="239">
                  <c:v>4.3866329550782623</c:v>
                </c:pt>
                <c:pt idx="240">
                  <c:v>4.4232538342515397</c:v>
                </c:pt>
                <c:pt idx="241">
                  <c:v>4.4643804669419698</c:v>
                </c:pt>
                <c:pt idx="242">
                  <c:v>4.5027997851411294</c:v>
                </c:pt>
                <c:pt idx="243">
                  <c:v>4.5395842433015279</c:v>
                </c:pt>
                <c:pt idx="244">
                  <c:v>4.57708889246382</c:v>
                </c:pt>
                <c:pt idx="245">
                  <c:v>4.6141400694886627</c:v>
                </c:pt>
                <c:pt idx="246">
                  <c:v>4.6516460061112817</c:v>
                </c:pt>
                <c:pt idx="247">
                  <c:v>4.689643037323135</c:v>
                </c:pt>
                <c:pt idx="248">
                  <c:v>4.7278763175050198</c:v>
                </c:pt>
                <c:pt idx="249">
                  <c:v>4.7645944714585724</c:v>
                </c:pt>
                <c:pt idx="250">
                  <c:v>4.8022760748902726</c:v>
                </c:pt>
                <c:pt idx="251">
                  <c:v>4.8393453478852688</c:v>
                </c:pt>
                <c:pt idx="252">
                  <c:v>4.8760863184968404</c:v>
                </c:pt>
                <c:pt idx="253">
                  <c:v>4.9131990075150904</c:v>
                </c:pt>
                <c:pt idx="254">
                  <c:v>4.9498856186906277</c:v>
                </c:pt>
                <c:pt idx="255">
                  <c:v>4.9871324181596206</c:v>
                </c:pt>
                <c:pt idx="256">
                  <c:v>5.0239396929780424</c:v>
                </c:pt>
                <c:pt idx="257">
                  <c:v>5.06040507555403</c:v>
                </c:pt>
                <c:pt idx="258">
                  <c:v>5.0981562018433983</c:v>
                </c:pt>
                <c:pt idx="259">
                  <c:v>5.1364353299180436</c:v>
                </c:pt>
                <c:pt idx="260">
                  <c:v>5.1726334214250027</c:v>
                </c:pt>
                <c:pt idx="261">
                  <c:v>5.2149563908616479</c:v>
                </c:pt>
                <c:pt idx="262">
                  <c:v>5.2515083909074249</c:v>
                </c:pt>
                <c:pt idx="263">
                  <c:v>5.2889433741609029</c:v>
                </c:pt>
                <c:pt idx="264">
                  <c:v>5.3263177752534334</c:v>
                </c:pt>
                <c:pt idx="265">
                  <c:v>5.3628960967103421</c:v>
                </c:pt>
                <c:pt idx="266">
                  <c:v>5.4014148354569844</c:v>
                </c:pt>
                <c:pt idx="267">
                  <c:v>5.4381706833878933</c:v>
                </c:pt>
                <c:pt idx="268">
                  <c:v>5.4747949242631364</c:v>
                </c:pt>
                <c:pt idx="269">
                  <c:v>5.5124318957368317</c:v>
                </c:pt>
                <c:pt idx="270">
                  <c:v>5.5499673008958279</c:v>
                </c:pt>
                <c:pt idx="271">
                  <c:v>5.5867953181306298</c:v>
                </c:pt>
                <c:pt idx="272">
                  <c:v>5.6258381247559957</c:v>
                </c:pt>
                <c:pt idx="273">
                  <c:v>5.6622055888215481</c:v>
                </c:pt>
                <c:pt idx="274">
                  <c:v>5.7000969052354256</c:v>
                </c:pt>
                <c:pt idx="275">
                  <c:v>5.7364625096360626</c:v>
                </c:pt>
                <c:pt idx="276">
                  <c:v>5.7744277119676042</c:v>
                </c:pt>
                <c:pt idx="277">
                  <c:v>5.8120375037232819</c:v>
                </c:pt>
                <c:pt idx="278">
                  <c:v>5.8488952040711819</c:v>
                </c:pt>
                <c:pt idx="279">
                  <c:v>5.8871125340501251</c:v>
                </c:pt>
                <c:pt idx="280">
                  <c:v>5.9236249089280548</c:v>
                </c:pt>
                <c:pt idx="281">
                  <c:v>5.9605612874070584</c:v>
                </c:pt>
                <c:pt idx="282">
                  <c:v>6.0018211007157731</c:v>
                </c:pt>
                <c:pt idx="283">
                  <c:v>6.0398962378541414</c:v>
                </c:pt>
                <c:pt idx="284">
                  <c:v>6.0767914891282491</c:v>
                </c:pt>
                <c:pt idx="285">
                  <c:v>6.1138435959855499</c:v>
                </c:pt>
                <c:pt idx="286">
                  <c:v>6.1514384388963146</c:v>
                </c:pt>
                <c:pt idx="287">
                  <c:v>6.1886579871217187</c:v>
                </c:pt>
                <c:pt idx="288">
                  <c:v>6.2255571723023824</c:v>
                </c:pt>
                <c:pt idx="289">
                  <c:v>6.2620578885117943</c:v>
                </c:pt>
                <c:pt idx="290">
                  <c:v>1.660446724224186E-2</c:v>
                </c:pt>
                <c:pt idx="291">
                  <c:v>5.4259463160515789E-2</c:v>
                </c:pt>
                <c:pt idx="292">
                  <c:v>9.1589089243889102E-2</c:v>
                </c:pt>
                <c:pt idx="293">
                  <c:v>0.12804803451824359</c:v>
                </c:pt>
                <c:pt idx="294">
                  <c:v>0.16552586159038679</c:v>
                </c:pt>
                <c:pt idx="295">
                  <c:v>0.20254864296245631</c:v>
                </c:pt>
                <c:pt idx="296">
                  <c:v>0.2441161592893617</c:v>
                </c:pt>
                <c:pt idx="297">
                  <c:v>0.28136868080425392</c:v>
                </c:pt>
                <c:pt idx="298">
                  <c:v>0.31874823173809069</c:v>
                </c:pt>
                <c:pt idx="299">
                  <c:v>0.35667845806408099</c:v>
                </c:pt>
                <c:pt idx="300">
                  <c:v>0.3926262100629816</c:v>
                </c:pt>
                <c:pt idx="301">
                  <c:v>0.42997407516765618</c:v>
                </c:pt>
                <c:pt idx="302">
                  <c:v>0.46708962520885627</c:v>
                </c:pt>
                <c:pt idx="303">
                  <c:v>0.50456373295116519</c:v>
                </c:pt>
                <c:pt idx="304">
                  <c:v>0.54117509922313856</c:v>
                </c:pt>
                <c:pt idx="305">
                  <c:v>0.5783519466810243</c:v>
                </c:pt>
                <c:pt idx="306">
                  <c:v>0.61618196567821537</c:v>
                </c:pt>
                <c:pt idx="307">
                  <c:v>0.65310690006542371</c:v>
                </c:pt>
                <c:pt idx="308">
                  <c:v>0.69039103588390527</c:v>
                </c:pt>
                <c:pt idx="309">
                  <c:v>0.7282837828092581</c:v>
                </c:pt>
                <c:pt idx="310">
                  <c:v>0.76528288921642362</c:v>
                </c:pt>
                <c:pt idx="311">
                  <c:v>0.80295312008190178</c:v>
                </c:pt>
                <c:pt idx="312">
                  <c:v>0.83997711738872693</c:v>
                </c:pt>
                <c:pt idx="313">
                  <c:v>0.88191206058788429</c:v>
                </c:pt>
                <c:pt idx="314">
                  <c:v>0.91536414226818108</c:v>
                </c:pt>
                <c:pt idx="315">
                  <c:v>0.95263332924175392</c:v>
                </c:pt>
                <c:pt idx="316">
                  <c:v>0.9893710096769347</c:v>
                </c:pt>
                <c:pt idx="317">
                  <c:v>1.0312636097364429</c:v>
                </c:pt>
                <c:pt idx="318">
                  <c:v>1.0684175690107349</c:v>
                </c:pt>
                <c:pt idx="319">
                  <c:v>1.1056835373334899</c:v>
                </c:pt>
                <c:pt idx="320">
                  <c:v>1.1430282553129201</c:v>
                </c:pt>
                <c:pt idx="321">
                  <c:v>1.179680820315361</c:v>
                </c:pt>
                <c:pt idx="322">
                  <c:v>1.2170861919813161</c:v>
                </c:pt>
                <c:pt idx="323">
                  <c:v>1.2552234133176809</c:v>
                </c:pt>
                <c:pt idx="324">
                  <c:v>1.2920284708433161</c:v>
                </c:pt>
                <c:pt idx="325">
                  <c:v>1.328378768771173</c:v>
                </c:pt>
                <c:pt idx="326">
                  <c:v>1.365606685488701</c:v>
                </c:pt>
                <c:pt idx="327">
                  <c:v>1.402469678729058</c:v>
                </c:pt>
                <c:pt idx="328">
                  <c:v>1.4403282364301679</c:v>
                </c:pt>
                <c:pt idx="329">
                  <c:v>1.478541274874688</c:v>
                </c:pt>
                <c:pt idx="330">
                  <c:v>1.5150392731122979</c:v>
                </c:pt>
                <c:pt idx="331">
                  <c:v>1.5524362047605531</c:v>
                </c:pt>
                <c:pt idx="332">
                  <c:v>1.5900904138975149</c:v>
                </c:pt>
                <c:pt idx="333">
                  <c:v>1.631497426836968</c:v>
                </c:pt>
                <c:pt idx="334">
                  <c:v>1.6698480089597709</c:v>
                </c:pt>
                <c:pt idx="335">
                  <c:v>1.706835528223992</c:v>
                </c:pt>
                <c:pt idx="336">
                  <c:v>1.7435907324247371</c:v>
                </c:pt>
                <c:pt idx="337">
                  <c:v>1.780669875948907</c:v>
                </c:pt>
                <c:pt idx="338">
                  <c:v>1.8188653191022881</c:v>
                </c:pt>
                <c:pt idx="339">
                  <c:v>1.8560754974775331</c:v>
                </c:pt>
                <c:pt idx="340">
                  <c:v>1.892739291995049</c:v>
                </c:pt>
                <c:pt idx="341">
                  <c:v>1.930834670870782</c:v>
                </c:pt>
                <c:pt idx="342">
                  <c:v>1.967317148058892</c:v>
                </c:pt>
                <c:pt idx="343">
                  <c:v>2.0047823151044848</c:v>
                </c:pt>
                <c:pt idx="344">
                  <c:v>2.0420791109495169</c:v>
                </c:pt>
                <c:pt idx="345">
                  <c:v>2.079407664149286</c:v>
                </c:pt>
                <c:pt idx="346">
                  <c:v>2.115617843478204</c:v>
                </c:pt>
                <c:pt idx="347">
                  <c:v>2.1529726465635308</c:v>
                </c:pt>
                <c:pt idx="348">
                  <c:v>2.190445323794366</c:v>
                </c:pt>
                <c:pt idx="349">
                  <c:v>2.22791299423504</c:v>
                </c:pt>
                <c:pt idx="350">
                  <c:v>2.269354983180047</c:v>
                </c:pt>
                <c:pt idx="351">
                  <c:v>2.3065808971815112</c:v>
                </c:pt>
                <c:pt idx="352">
                  <c:v>2.344550176470757</c:v>
                </c:pt>
                <c:pt idx="353">
                  <c:v>2.380998893588067</c:v>
                </c:pt>
                <c:pt idx="354">
                  <c:v>2.419368215411188</c:v>
                </c:pt>
                <c:pt idx="355">
                  <c:v>2.4559495409421919</c:v>
                </c:pt>
                <c:pt idx="356">
                  <c:v>2.4934065540723811</c:v>
                </c:pt>
                <c:pt idx="357">
                  <c:v>2.530523105471612</c:v>
                </c:pt>
                <c:pt idx="358">
                  <c:v>2.5672765215330129</c:v>
                </c:pt>
                <c:pt idx="359">
                  <c:v>2.6054675301008241</c:v>
                </c:pt>
                <c:pt idx="360">
                  <c:v>2.641940565913202</c:v>
                </c:pt>
                <c:pt idx="361">
                  <c:v>2.6791646917753229</c:v>
                </c:pt>
                <c:pt idx="362">
                  <c:v>2.715690728037834</c:v>
                </c:pt>
                <c:pt idx="363">
                  <c:v>2.7535906990461352</c:v>
                </c:pt>
                <c:pt idx="364">
                  <c:v>2.7905047615461358</c:v>
                </c:pt>
                <c:pt idx="365">
                  <c:v>2.8281415899686819</c:v>
                </c:pt>
                <c:pt idx="366">
                  <c:v>2.865682645648004</c:v>
                </c:pt>
                <c:pt idx="367">
                  <c:v>2.9023405035429022</c:v>
                </c:pt>
                <c:pt idx="368">
                  <c:v>2.94425341686535</c:v>
                </c:pt>
                <c:pt idx="369">
                  <c:v>2.9813470085554128</c:v>
                </c:pt>
                <c:pt idx="370">
                  <c:v>3.0188872774534228</c:v>
                </c:pt>
                <c:pt idx="371">
                  <c:v>3.0555220325880059</c:v>
                </c:pt>
                <c:pt idx="372">
                  <c:v>3.093859954684258</c:v>
                </c:pt>
                <c:pt idx="373">
                  <c:v>3.1309822996549612</c:v>
                </c:pt>
                <c:pt idx="374">
                  <c:v>3.1683147867612851</c:v>
                </c:pt>
                <c:pt idx="375">
                  <c:v>3.2056644400053029</c:v>
                </c:pt>
                <c:pt idx="376">
                  <c:v>3.243927689402581</c:v>
                </c:pt>
                <c:pt idx="377">
                  <c:v>3.2809218605451589</c:v>
                </c:pt>
                <c:pt idx="378">
                  <c:v>3.3177338560514462</c:v>
                </c:pt>
                <c:pt idx="379">
                  <c:v>3.35526461204815</c:v>
                </c:pt>
                <c:pt idx="380">
                  <c:v>3.3935184915952692</c:v>
                </c:pt>
                <c:pt idx="381">
                  <c:v>3.4308551271848668</c:v>
                </c:pt>
                <c:pt idx="382">
                  <c:v>3.4685297926359171</c:v>
                </c:pt>
                <c:pt idx="383">
                  <c:v>3.5058743675642008</c:v>
                </c:pt>
                <c:pt idx="384">
                  <c:v>3.5426534613065721</c:v>
                </c:pt>
                <c:pt idx="385">
                  <c:v>3.5797157963209161</c:v>
                </c:pt>
                <c:pt idx="386">
                  <c:v>3.617766900866509</c:v>
                </c:pt>
                <c:pt idx="387">
                  <c:v>3.6552596052579882</c:v>
                </c:pt>
                <c:pt idx="388">
                  <c:v>3.6932438333921431</c:v>
                </c:pt>
                <c:pt idx="389">
                  <c:v>3.7291342218809129</c:v>
                </c:pt>
                <c:pt idx="390">
                  <c:v>3.766673417895317</c:v>
                </c:pt>
                <c:pt idx="391">
                  <c:v>3.8044555147581098</c:v>
                </c:pt>
                <c:pt idx="392">
                  <c:v>3.8422868212156289</c:v>
                </c:pt>
                <c:pt idx="393">
                  <c:v>3.878270908205987</c:v>
                </c:pt>
                <c:pt idx="394">
                  <c:v>3.9167757709913258</c:v>
                </c:pt>
                <c:pt idx="395">
                  <c:v>3.953263326495172</c:v>
                </c:pt>
                <c:pt idx="396">
                  <c:v>3.9898091038160342</c:v>
                </c:pt>
                <c:pt idx="397">
                  <c:v>4.0317527731351861</c:v>
                </c:pt>
                <c:pt idx="398">
                  <c:v>4.0691456278257387</c:v>
                </c:pt>
                <c:pt idx="399">
                  <c:v>4.106501146166802</c:v>
                </c:pt>
                <c:pt idx="400">
                  <c:v>4.1439921339445132</c:v>
                </c:pt>
                <c:pt idx="401">
                  <c:v>4.1815625866346364</c:v>
                </c:pt>
                <c:pt idx="402">
                  <c:v>4.2182856043272032</c:v>
                </c:pt>
                <c:pt idx="403">
                  <c:v>4.2552729090147023</c:v>
                </c:pt>
                <c:pt idx="404">
                  <c:v>4.2923837383680352</c:v>
                </c:pt>
                <c:pt idx="405">
                  <c:v>4.3288928230695722</c:v>
                </c:pt>
                <c:pt idx="406">
                  <c:v>4.3669147451810826</c:v>
                </c:pt>
                <c:pt idx="407">
                  <c:v>4.4045173843793863</c:v>
                </c:pt>
                <c:pt idx="408">
                  <c:v>4.4403297384672173</c:v>
                </c:pt>
                <c:pt idx="409">
                  <c:v>4.4822006662778859</c:v>
                </c:pt>
                <c:pt idx="410">
                  <c:v>4.5153780182294847</c:v>
                </c:pt>
                <c:pt idx="411">
                  <c:v>4.5570959528379449</c:v>
                </c:pt>
                <c:pt idx="412">
                  <c:v>4.5939153154783243</c:v>
                </c:pt>
                <c:pt idx="413">
                  <c:v>4.6308393915586477</c:v>
                </c:pt>
                <c:pt idx="414">
                  <c:v>4.6684465368680952</c:v>
                </c:pt>
                <c:pt idx="415">
                  <c:v>4.7057657202177046</c:v>
                </c:pt>
                <c:pt idx="416">
                  <c:v>4.7433998306684488</c:v>
                </c:pt>
                <c:pt idx="417">
                  <c:v>4.7803588827543253</c:v>
                </c:pt>
                <c:pt idx="418">
                  <c:v>4.8172074278287882</c:v>
                </c:pt>
                <c:pt idx="419">
                  <c:v>4.8554083784513482</c:v>
                </c:pt>
                <c:pt idx="420">
                  <c:v>4.8929605205945963</c:v>
                </c:pt>
                <c:pt idx="421">
                  <c:v>4.9296472032957066</c:v>
                </c:pt>
                <c:pt idx="422">
                  <c:v>4.9670608004026411</c:v>
                </c:pt>
                <c:pt idx="423">
                  <c:v>5.0046177347593286</c:v>
                </c:pt>
                <c:pt idx="424">
                  <c:v>5.0420595129423136</c:v>
                </c:pt>
                <c:pt idx="425">
                  <c:v>5.078653355448723</c:v>
                </c:pt>
                <c:pt idx="426">
                  <c:v>5.1164397438459384</c:v>
                </c:pt>
                <c:pt idx="427">
                  <c:v>5.1530819376401888</c:v>
                </c:pt>
                <c:pt idx="428">
                  <c:v>5.1902676542692179</c:v>
                </c:pt>
                <c:pt idx="429">
                  <c:v>5.2280727108411797</c:v>
                </c:pt>
                <c:pt idx="430">
                  <c:v>5.2652917583875656</c:v>
                </c:pt>
                <c:pt idx="431">
                  <c:v>5.3067572077207581</c:v>
                </c:pt>
                <c:pt idx="432">
                  <c:v>5.3442779501371378</c:v>
                </c:pt>
                <c:pt idx="433">
                  <c:v>5.3819981058530786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-0.1669262867322765</c:v>
                </c:pt>
                <c:pt idx="1">
                  <c:v>-0.20341276935251559</c:v>
                </c:pt>
                <c:pt idx="2">
                  <c:v>-0.22803600780220279</c:v>
                </c:pt>
                <c:pt idx="3">
                  <c:v>-0.2638922785923028</c:v>
                </c:pt>
                <c:pt idx="4">
                  <c:v>-0.17052601959025979</c:v>
                </c:pt>
                <c:pt idx="5">
                  <c:v>-0.13138281426900369</c:v>
                </c:pt>
                <c:pt idx="6">
                  <c:v>-0.1316891015865245</c:v>
                </c:pt>
                <c:pt idx="7">
                  <c:v>-0.13586534799591671</c:v>
                </c:pt>
                <c:pt idx="8">
                  <c:v>-0.1630784747020371</c:v>
                </c:pt>
                <c:pt idx="9">
                  <c:v>-0.1837065460906753</c:v>
                </c:pt>
                <c:pt idx="10">
                  <c:v>-0.1993049927464465</c:v>
                </c:pt>
                <c:pt idx="11">
                  <c:v>-0.24499420751138801</c:v>
                </c:pt>
                <c:pt idx="12">
                  <c:v>-0.24810150385497651</c:v>
                </c:pt>
                <c:pt idx="13">
                  <c:v>-0.2294737602464465</c:v>
                </c:pt>
                <c:pt idx="14">
                  <c:v>-0.19906429743229959</c:v>
                </c:pt>
                <c:pt idx="15">
                  <c:v>-0.1236154572423738</c:v>
                </c:pt>
                <c:pt idx="16">
                  <c:v>-8.2007297361347042E-2</c:v>
                </c:pt>
                <c:pt idx="17">
                  <c:v>-0.10391658479594</c:v>
                </c:pt>
                <c:pt idx="18">
                  <c:v>-6.5226257029928458E-2</c:v>
                </c:pt>
                <c:pt idx="19">
                  <c:v>4.219737872257312E-2</c:v>
                </c:pt>
                <c:pt idx="20">
                  <c:v>7.7578723622059087E-2</c:v>
                </c:pt>
                <c:pt idx="21">
                  <c:v>2.2167603832920602E-2</c:v>
                </c:pt>
                <c:pt idx="22">
                  <c:v>0.15857188915011819</c:v>
                </c:pt>
                <c:pt idx="23">
                  <c:v>0.26807792841132949</c:v>
                </c:pt>
                <c:pt idx="24">
                  <c:v>0.25637846360630873</c:v>
                </c:pt>
                <c:pt idx="25">
                  <c:v>0.30448435128679607</c:v>
                </c:pt>
                <c:pt idx="26">
                  <c:v>0.26674753011217422</c:v>
                </c:pt>
                <c:pt idx="27">
                  <c:v>0.22116740474714011</c:v>
                </c:pt>
                <c:pt idx="28">
                  <c:v>0.17408653968545981</c:v>
                </c:pt>
                <c:pt idx="29">
                  <c:v>0.12629291589409911</c:v>
                </c:pt>
                <c:pt idx="30">
                  <c:v>5.6651082362149108E-2</c:v>
                </c:pt>
                <c:pt idx="31">
                  <c:v>5.2164598061152478E-2</c:v>
                </c:pt>
                <c:pt idx="32">
                  <c:v>4.1088831366605572E-2</c:v>
                </c:pt>
                <c:pt idx="33">
                  <c:v>6.0481292867414993E-2</c:v>
                </c:pt>
                <c:pt idx="34">
                  <c:v>2.3119265699141241E-2</c:v>
                </c:pt>
                <c:pt idx="35">
                  <c:v>-1.541903028242286E-2</c:v>
                </c:pt>
                <c:pt idx="36">
                  <c:v>-5.0763361788041188E-2</c:v>
                </c:pt>
                <c:pt idx="37">
                  <c:v>-1.0319660275407649E-2</c:v>
                </c:pt>
                <c:pt idx="38">
                  <c:v>5.9557477619986976E-3</c:v>
                </c:pt>
                <c:pt idx="39">
                  <c:v>0.13375770448113</c:v>
                </c:pt>
                <c:pt idx="40">
                  <c:v>0.1211905719715767</c:v>
                </c:pt>
                <c:pt idx="41">
                  <c:v>9.1855669718202471E-2</c:v>
                </c:pt>
                <c:pt idx="42">
                  <c:v>7.8846207919326172E-2</c:v>
                </c:pt>
                <c:pt idx="43">
                  <c:v>1.167013253355176E-2</c:v>
                </c:pt>
                <c:pt idx="44">
                  <c:v>2.098857375843188E-2</c:v>
                </c:pt>
                <c:pt idx="45">
                  <c:v>8.4204408320474489E-2</c:v>
                </c:pt>
                <c:pt idx="46">
                  <c:v>0.12699821145960219</c:v>
                </c:pt>
                <c:pt idx="47">
                  <c:v>0.15176891327550329</c:v>
                </c:pt>
                <c:pt idx="48">
                  <c:v>0.13961129236887479</c:v>
                </c:pt>
                <c:pt idx="49">
                  <c:v>0.12676816213834649</c:v>
                </c:pt>
                <c:pt idx="50">
                  <c:v>0.1134793936739578</c:v>
                </c:pt>
                <c:pt idx="51">
                  <c:v>5.5692776509205899E-2</c:v>
                </c:pt>
                <c:pt idx="52">
                  <c:v>9.3062656403221755E-2</c:v>
                </c:pt>
                <c:pt idx="53">
                  <c:v>9.3873020587540434E-2</c:v>
                </c:pt>
                <c:pt idx="54">
                  <c:v>4.7947467354240381E-2</c:v>
                </c:pt>
                <c:pt idx="55">
                  <c:v>2.7949778595564471E-2</c:v>
                </c:pt>
                <c:pt idx="56">
                  <c:v>2.9414503115748669E-2</c:v>
                </c:pt>
                <c:pt idx="57">
                  <c:v>4.289068362605164E-2</c:v>
                </c:pt>
                <c:pt idx="58">
                  <c:v>4.3596166370323708E-2</c:v>
                </c:pt>
                <c:pt idx="59">
                  <c:v>2.637998881993564E-2</c:v>
                </c:pt>
                <c:pt idx="60">
                  <c:v>-3.0371719600745809E-2</c:v>
                </c:pt>
                <c:pt idx="61">
                  <c:v>-6.7986232044288109E-2</c:v>
                </c:pt>
                <c:pt idx="62">
                  <c:v>-8.6603381007335223E-2</c:v>
                </c:pt>
                <c:pt idx="63">
                  <c:v>-1.062516069883479E-2</c:v>
                </c:pt>
                <c:pt idx="64">
                  <c:v>7.4991760362126847E-2</c:v>
                </c:pt>
                <c:pt idx="65">
                  <c:v>7.8353354709292056E-2</c:v>
                </c:pt>
                <c:pt idx="66">
                  <c:v>4.0991112964296583E-2</c:v>
                </c:pt>
                <c:pt idx="67">
                  <c:v>1.6749614262084659E-2</c:v>
                </c:pt>
                <c:pt idx="68">
                  <c:v>2.8125233497862109E-2</c:v>
                </c:pt>
                <c:pt idx="69">
                  <c:v>2.719699085066285E-2</c:v>
                </c:pt>
                <c:pt idx="70">
                  <c:v>7.1831909880237355E-2</c:v>
                </c:pt>
                <c:pt idx="71">
                  <c:v>0.20148444563662071</c:v>
                </c:pt>
                <c:pt idx="72">
                  <c:v>0.23422811480886099</c:v>
                </c:pt>
                <c:pt idx="73">
                  <c:v>0.29289596871138462</c:v>
                </c:pt>
                <c:pt idx="74">
                  <c:v>0.28217793520813222</c:v>
                </c:pt>
                <c:pt idx="75">
                  <c:v>0.28516111770384001</c:v>
                </c:pt>
                <c:pt idx="76">
                  <c:v>0.25002604180590898</c:v>
                </c:pt>
                <c:pt idx="77">
                  <c:v>0.21348434144274989</c:v>
                </c:pt>
                <c:pt idx="78">
                  <c:v>0.18878100858088501</c:v>
                </c:pt>
                <c:pt idx="79">
                  <c:v>0.13764377036802419</c:v>
                </c:pt>
                <c:pt idx="80">
                  <c:v>8.9476808261133023E-2</c:v>
                </c:pt>
                <c:pt idx="81">
                  <c:v>3.2454170116093202E-2</c:v>
                </c:pt>
                <c:pt idx="82">
                  <c:v>1.070383424685062E-2</c:v>
                </c:pt>
                <c:pt idx="83">
                  <c:v>8.2367539459979433E-2</c:v>
                </c:pt>
                <c:pt idx="84">
                  <c:v>0.13162150532866959</c:v>
                </c:pt>
                <c:pt idx="85">
                  <c:v>8.728675639250838E-2</c:v>
                </c:pt>
                <c:pt idx="86">
                  <c:v>4.9855206366568261E-2</c:v>
                </c:pt>
                <c:pt idx="87">
                  <c:v>7.8594190399495112E-2</c:v>
                </c:pt>
                <c:pt idx="88">
                  <c:v>3.0699386891900989E-2</c:v>
                </c:pt>
                <c:pt idx="89">
                  <c:v>-2.691417961586939E-2</c:v>
                </c:pt>
                <c:pt idx="90">
                  <c:v>2.1897630484501111E-2</c:v>
                </c:pt>
                <c:pt idx="91">
                  <c:v>8.2285974039677079E-2</c:v>
                </c:pt>
                <c:pt idx="92">
                  <c:v>8.3592415965737743E-2</c:v>
                </c:pt>
                <c:pt idx="93">
                  <c:v>9.4146997105782226E-2</c:v>
                </c:pt>
                <c:pt idx="94">
                  <c:v>5.6443792950814142E-2</c:v>
                </c:pt>
                <c:pt idx="95">
                  <c:v>4.2600628925305813E-2</c:v>
                </c:pt>
                <c:pt idx="96">
                  <c:v>0.13427963922058689</c:v>
                </c:pt>
                <c:pt idx="97">
                  <c:v>0.2017499666356857</c:v>
                </c:pt>
                <c:pt idx="98">
                  <c:v>0.19334713036853121</c:v>
                </c:pt>
                <c:pt idx="99">
                  <c:v>0.1759542107808976</c:v>
                </c:pt>
                <c:pt idx="100">
                  <c:v>0.16090667576009651</c:v>
                </c:pt>
                <c:pt idx="101">
                  <c:v>0.16130671321447559</c:v>
                </c:pt>
                <c:pt idx="102">
                  <c:v>0.14747984550409929</c:v>
                </c:pt>
                <c:pt idx="103">
                  <c:v>0.13408238747431159</c:v>
                </c:pt>
                <c:pt idx="104">
                  <c:v>0.1507906113909776</c:v>
                </c:pt>
                <c:pt idx="105">
                  <c:v>8.9001237504552577E-2</c:v>
                </c:pt>
                <c:pt idx="106">
                  <c:v>7.5763789300829387E-2</c:v>
                </c:pt>
                <c:pt idx="107">
                  <c:v>9.6356374969698955E-2</c:v>
                </c:pt>
                <c:pt idx="108">
                  <c:v>0.1162384224068873</c:v>
                </c:pt>
                <c:pt idx="109">
                  <c:v>0.1316428016573887</c:v>
                </c:pt>
                <c:pt idx="110">
                  <c:v>8.9540408273908412E-2</c:v>
                </c:pt>
                <c:pt idx="111">
                  <c:v>2.5015741871930789E-2</c:v>
                </c:pt>
                <c:pt idx="112">
                  <c:v>1.470262827512947E-2</c:v>
                </c:pt>
                <c:pt idx="113">
                  <c:v>-2.2066380361345669E-2</c:v>
                </c:pt>
                <c:pt idx="114">
                  <c:v>-3.2058226804976719E-2</c:v>
                </c:pt>
                <c:pt idx="115">
                  <c:v>3.7507891048721653E-2</c:v>
                </c:pt>
                <c:pt idx="116">
                  <c:v>2.6468053751666609E-2</c:v>
                </c:pt>
                <c:pt idx="117">
                  <c:v>3.3655225282509527E-2</c:v>
                </c:pt>
                <c:pt idx="118">
                  <c:v>-3.9283165876078394E-3</c:v>
                </c:pt>
                <c:pt idx="119">
                  <c:v>-4.1156733984153433E-2</c:v>
                </c:pt>
                <c:pt idx="120">
                  <c:v>-3.3090080287249357E-2</c:v>
                </c:pt>
                <c:pt idx="121">
                  <c:v>3.7998330589157803E-2</c:v>
                </c:pt>
                <c:pt idx="122">
                  <c:v>-6.2127241317510968</c:v>
                </c:pt>
                <c:pt idx="123">
                  <c:v>0.1196535278752366</c:v>
                </c:pt>
                <c:pt idx="124">
                  <c:v>0.13775981948207031</c:v>
                </c:pt>
                <c:pt idx="125">
                  <c:v>0.11072084869936651</c:v>
                </c:pt>
                <c:pt idx="126">
                  <c:v>9.625118652608014E-2</c:v>
                </c:pt>
                <c:pt idx="127">
                  <c:v>0.1489035381528595</c:v>
                </c:pt>
                <c:pt idx="128">
                  <c:v>0.1063347021420447</c:v>
                </c:pt>
                <c:pt idx="129">
                  <c:v>0.1295288409692788</c:v>
                </c:pt>
                <c:pt idx="130">
                  <c:v>0.22119840945054839</c:v>
                </c:pt>
                <c:pt idx="131">
                  <c:v>0.24426719879205261</c:v>
                </c:pt>
                <c:pt idx="132">
                  <c:v>0.18636277106359289</c:v>
                </c:pt>
                <c:pt idx="133">
                  <c:v>0.13427974069036361</c:v>
                </c:pt>
                <c:pt idx="134">
                  <c:v>8.0963315538621405E-2</c:v>
                </c:pt>
                <c:pt idx="135">
                  <c:v>9.4085524849538138E-3</c:v>
                </c:pt>
                <c:pt idx="136">
                  <c:v>-4.753104533350283E-2</c:v>
                </c:pt>
                <c:pt idx="137">
                  <c:v>-3.6926145239853818E-2</c:v>
                </c:pt>
                <c:pt idx="138">
                  <c:v>1.7006927882313391E-2</c:v>
                </c:pt>
                <c:pt idx="139">
                  <c:v>6.9411315363312465E-2</c:v>
                </c:pt>
                <c:pt idx="140">
                  <c:v>7.0935201458399044E-2</c:v>
                </c:pt>
                <c:pt idx="141">
                  <c:v>0.1291690474024958</c:v>
                </c:pt>
                <c:pt idx="142">
                  <c:v>0.11451440732640771</c:v>
                </c:pt>
                <c:pt idx="143">
                  <c:v>0.23279041364942571</c:v>
                </c:pt>
                <c:pt idx="144">
                  <c:v>0.33537753145743188</c:v>
                </c:pt>
                <c:pt idx="145">
                  <c:v>0.40392414359722478</c:v>
                </c:pt>
                <c:pt idx="146">
                  <c:v>0.43184390650664001</c:v>
                </c:pt>
                <c:pt idx="147">
                  <c:v>0.32918292312298109</c:v>
                </c:pt>
                <c:pt idx="148">
                  <c:v>0.19483325721343439</c:v>
                </c:pt>
                <c:pt idx="149">
                  <c:v>0.16806659241561619</c:v>
                </c:pt>
                <c:pt idx="150">
                  <c:v>0.1214084649237008</c:v>
                </c:pt>
                <c:pt idx="151">
                  <c:v>5.8542887142309707E-2</c:v>
                </c:pt>
                <c:pt idx="152">
                  <c:v>-1.589926585625312E-2</c:v>
                </c:pt>
                <c:pt idx="153">
                  <c:v>-4.1968784586589702E-2</c:v>
                </c:pt>
                <c:pt idx="154">
                  <c:v>2.4364286504495739E-2</c:v>
                </c:pt>
                <c:pt idx="155">
                  <c:v>4.8459615813220447E-2</c:v>
                </c:pt>
                <c:pt idx="156">
                  <c:v>5.1813955301501791E-2</c:v>
                </c:pt>
                <c:pt idx="157">
                  <c:v>9.4598056881353587E-2</c:v>
                </c:pt>
                <c:pt idx="158">
                  <c:v>8.7968565315118985E-2</c:v>
                </c:pt>
                <c:pt idx="159">
                  <c:v>5.0452329009882169E-2</c:v>
                </c:pt>
                <c:pt idx="160">
                  <c:v>7.2053637503621815E-5</c:v>
                </c:pt>
                <c:pt idx="161">
                  <c:v>-2.2558034771322791E-2</c:v>
                </c:pt>
                <c:pt idx="162">
                  <c:v>-2.8574115582427732E-2</c:v>
                </c:pt>
                <c:pt idx="163">
                  <c:v>0.1116825946206457</c:v>
                </c:pt>
                <c:pt idx="164">
                  <c:v>0.1723008183932426</c:v>
                </c:pt>
                <c:pt idx="165">
                  <c:v>0.2305877370567124</c:v>
                </c:pt>
                <c:pt idx="166">
                  <c:v>0.20341106273496029</c:v>
                </c:pt>
                <c:pt idx="167">
                  <c:v>0.17881675715657491</c:v>
                </c:pt>
                <c:pt idx="168">
                  <c:v>0.14673172088450251</c:v>
                </c:pt>
                <c:pt idx="169">
                  <c:v>0.1964969681621114</c:v>
                </c:pt>
                <c:pt idx="170">
                  <c:v>0.20858329606128681</c:v>
                </c:pt>
                <c:pt idx="171">
                  <c:v>0.22087283394247351</c:v>
                </c:pt>
                <c:pt idx="172">
                  <c:v>0.20968333252321331</c:v>
                </c:pt>
                <c:pt idx="173">
                  <c:v>0.1717330075110064</c:v>
                </c:pt>
                <c:pt idx="174">
                  <c:v>0.1849057514153134</c:v>
                </c:pt>
                <c:pt idx="175">
                  <c:v>0.17471256609976901</c:v>
                </c:pt>
                <c:pt idx="176">
                  <c:v>0.14880981700677151</c:v>
                </c:pt>
                <c:pt idx="177">
                  <c:v>4.5581731725792718E-2</c:v>
                </c:pt>
                <c:pt idx="178">
                  <c:v>3.9716724064996267E-2</c:v>
                </c:pt>
                <c:pt idx="179">
                  <c:v>-5.4499663208926741E-3</c:v>
                </c:pt>
                <c:pt idx="180">
                  <c:v>-4.4468351301647502E-3</c:v>
                </c:pt>
                <c:pt idx="181">
                  <c:v>2.9697446672586999E-2</c:v>
                </c:pt>
                <c:pt idx="182">
                  <c:v>4.3132338165325017E-2</c:v>
                </c:pt>
                <c:pt idx="183">
                  <c:v>5.116813357816774E-2</c:v>
                </c:pt>
                <c:pt idx="184">
                  <c:v>2.2754217697454671E-2</c:v>
                </c:pt>
                <c:pt idx="185">
                  <c:v>1.5378509190282051E-2</c:v>
                </c:pt>
                <c:pt idx="186">
                  <c:v>-2.2448081276165151E-3</c:v>
                </c:pt>
                <c:pt idx="187">
                  <c:v>3.9321770077930029E-2</c:v>
                </c:pt>
                <c:pt idx="188">
                  <c:v>-6.1032699151852832E-3</c:v>
                </c:pt>
                <c:pt idx="189">
                  <c:v>-3.4879289263499917E-2</c:v>
                </c:pt>
                <c:pt idx="190">
                  <c:v>-5.7150192088784024E-3</c:v>
                </c:pt>
                <c:pt idx="191">
                  <c:v>5.935428711911106E-2</c:v>
                </c:pt>
                <c:pt idx="192">
                  <c:v>0.1059964748294768</c:v>
                </c:pt>
                <c:pt idx="193">
                  <c:v>9.3932966057910239E-2</c:v>
                </c:pt>
                <c:pt idx="194">
                  <c:v>0.17714847466144021</c:v>
                </c:pt>
                <c:pt idx="195">
                  <c:v>0.18855978552123751</c:v>
                </c:pt>
                <c:pt idx="196">
                  <c:v>0.23116030579651389</c:v>
                </c:pt>
                <c:pt idx="197">
                  <c:v>0.24894466319144509</c:v>
                </c:pt>
                <c:pt idx="198">
                  <c:v>0.23872205597705459</c:v>
                </c:pt>
                <c:pt idx="199">
                  <c:v>0.22856234967154029</c:v>
                </c:pt>
                <c:pt idx="200">
                  <c:v>0.24479796627394679</c:v>
                </c:pt>
                <c:pt idx="201">
                  <c:v>0.20857230697003629</c:v>
                </c:pt>
                <c:pt idx="202">
                  <c:v>0.19423409980012041</c:v>
                </c:pt>
                <c:pt idx="203">
                  <c:v>0.18703567266676169</c:v>
                </c:pt>
                <c:pt idx="204">
                  <c:v>0.1225330738372912</c:v>
                </c:pt>
                <c:pt idx="205">
                  <c:v>7.1790147504512625E-2</c:v>
                </c:pt>
                <c:pt idx="206">
                  <c:v>3.006570406884412E-2</c:v>
                </c:pt>
                <c:pt idx="207">
                  <c:v>3.6519062225178089E-2</c:v>
                </c:pt>
                <c:pt idx="208">
                  <c:v>3.8964398945133823E-2</c:v>
                </c:pt>
                <c:pt idx="209">
                  <c:v>1.6981646726945691E-2</c:v>
                </c:pt>
                <c:pt idx="210">
                  <c:v>2.0932158700281981E-2</c:v>
                </c:pt>
                <c:pt idx="211">
                  <c:v>-3.0460548672746062E-3</c:v>
                </c:pt>
                <c:pt idx="212">
                  <c:v>-3.7842257126258882E-2</c:v>
                </c:pt>
                <c:pt idx="213">
                  <c:v>-2.0732274386653149E-2</c:v>
                </c:pt>
                <c:pt idx="214">
                  <c:v>-4.1722066648652861E-4</c:v>
                </c:pt>
                <c:pt idx="215">
                  <c:v>6.0836620682669817E-2</c:v>
                </c:pt>
                <c:pt idx="216">
                  <c:v>-9.7240217462197798E-3</c:v>
                </c:pt>
                <c:pt idx="217">
                  <c:v>-4.1365837370487928E-2</c:v>
                </c:pt>
                <c:pt idx="218">
                  <c:v>-2.0834167083695568E-2</c:v>
                </c:pt>
                <c:pt idx="219">
                  <c:v>-3.8867147508763633E-2</c:v>
                </c:pt>
                <c:pt idx="220">
                  <c:v>6.9420749514558455E-2</c:v>
                </c:pt>
                <c:pt idx="221">
                  <c:v>6.3585033335745056E-2</c:v>
                </c:pt>
                <c:pt idx="222">
                  <c:v>5.698941219374154E-2</c:v>
                </c:pt>
                <c:pt idx="223">
                  <c:v>4.0556212233061828E-2</c:v>
                </c:pt>
                <c:pt idx="224">
                  <c:v>-4.992326354682497E-3</c:v>
                </c:pt>
                <c:pt idx="225">
                  <c:v>-5.5142588729414133E-2</c:v>
                </c:pt>
                <c:pt idx="226">
                  <c:v>-2.3600398708856218E-3</c:v>
                </c:pt>
                <c:pt idx="227">
                  <c:v>6.9987075335756099E-2</c:v>
                </c:pt>
                <c:pt idx="228">
                  <c:v>0.1233861204181506</c:v>
                </c:pt>
                <c:pt idx="229">
                  <c:v>0.12840764879803149</c:v>
                </c:pt>
                <c:pt idx="230">
                  <c:v>0.2210620476520484</c:v>
                </c:pt>
                <c:pt idx="231">
                  <c:v>0.24221732149575989</c:v>
                </c:pt>
                <c:pt idx="232">
                  <c:v>0.24653604745669269</c:v>
                </c:pt>
                <c:pt idx="233">
                  <c:v>0.24462244141309239</c:v>
                </c:pt>
                <c:pt idx="234">
                  <c:v>0.20775344002454149</c:v>
                </c:pt>
                <c:pt idx="235">
                  <c:v>0.17034942734448849</c:v>
                </c:pt>
                <c:pt idx="236">
                  <c:v>8.5200573642540078E-2</c:v>
                </c:pt>
                <c:pt idx="237">
                  <c:v>0.1044571673802368</c:v>
                </c:pt>
                <c:pt idx="238">
                  <c:v>6.3507814427116394E-2</c:v>
                </c:pt>
                <c:pt idx="239">
                  <c:v>4.7456366301315889E-2</c:v>
                </c:pt>
                <c:pt idx="240">
                  <c:v>-2.3216483447168201E-3</c:v>
                </c:pt>
                <c:pt idx="241">
                  <c:v>9.3991909345199076E-3</c:v>
                </c:pt>
                <c:pt idx="242">
                  <c:v>5.3720993845238318E-2</c:v>
                </c:pt>
                <c:pt idx="243">
                  <c:v>1.4714765961476139E-2</c:v>
                </c:pt>
                <c:pt idx="244">
                  <c:v>-1.6305399517402289E-2</c:v>
                </c:pt>
                <c:pt idx="245">
                  <c:v>-6.6899766518599968E-2</c:v>
                </c:pt>
                <c:pt idx="246">
                  <c:v>-2.239825761503322E-2</c:v>
                </c:pt>
                <c:pt idx="247">
                  <c:v>4.9406291436152827E-2</c:v>
                </c:pt>
                <c:pt idx="248">
                  <c:v>6.5416762034900877E-2</c:v>
                </c:pt>
                <c:pt idx="249">
                  <c:v>1.436267270194147E-2</c:v>
                </c:pt>
                <c:pt idx="250">
                  <c:v>3.176634218834629E-3</c:v>
                </c:pt>
                <c:pt idx="251">
                  <c:v>-5.9291476913738714E-3</c:v>
                </c:pt>
                <c:pt idx="252">
                  <c:v>6.816732273723769E-2</c:v>
                </c:pt>
                <c:pt idx="253">
                  <c:v>0.10784083994646559</c:v>
                </c:pt>
                <c:pt idx="254">
                  <c:v>0.14047167319033529</c:v>
                </c:pt>
                <c:pt idx="255">
                  <c:v>0.1158636059227547</c:v>
                </c:pt>
                <c:pt idx="256">
                  <c:v>8.9678086411496771E-2</c:v>
                </c:pt>
                <c:pt idx="257">
                  <c:v>0.1403178558870648</c:v>
                </c:pt>
                <c:pt idx="258">
                  <c:v>0.22957232034668351</c:v>
                </c:pt>
                <c:pt idx="259">
                  <c:v>0.22494920946314689</c:v>
                </c:pt>
                <c:pt idx="260">
                  <c:v>0.18325666775297211</c:v>
                </c:pt>
                <c:pt idx="261">
                  <c:v>0.1743474413655193</c:v>
                </c:pt>
                <c:pt idx="262">
                  <c:v>0.19581657885785739</c:v>
                </c:pt>
                <c:pt idx="263">
                  <c:v>0.1500879469055123</c:v>
                </c:pt>
                <c:pt idx="264">
                  <c:v>0.1210071945118498</c:v>
                </c:pt>
                <c:pt idx="265">
                  <c:v>8.442887305494029E-2</c:v>
                </c:pt>
                <c:pt idx="266">
                  <c:v>3.5224145675852192E-2</c:v>
                </c:pt>
                <c:pt idx="267">
                  <c:v>4.9515793808922133E-2</c:v>
                </c:pt>
                <c:pt idx="268">
                  <c:v>8.4140382168302885E-2</c:v>
                </c:pt>
                <c:pt idx="269">
                  <c:v>0.1006313740162588</c:v>
                </c:pt>
                <c:pt idx="270">
                  <c:v>8.6704858406522867E-2</c:v>
                </c:pt>
                <c:pt idx="271">
                  <c:v>2.626795162246065E-2</c:v>
                </c:pt>
                <c:pt idx="272">
                  <c:v>5.1757706665203074E-3</c:v>
                </c:pt>
                <c:pt idx="273">
                  <c:v>-2.2521390435247039E-2</c:v>
                </c:pt>
                <c:pt idx="274">
                  <c:v>-4.365449926688747E-2</c:v>
                </c:pt>
                <c:pt idx="275">
                  <c:v>3.2803116544990019E-2</c:v>
                </c:pt>
                <c:pt idx="276">
                  <c:v>8.9106733076878442E-2</c:v>
                </c:pt>
                <c:pt idx="277">
                  <c:v>9.5876980600347217E-2</c:v>
                </c:pt>
                <c:pt idx="278">
                  <c:v>6.9088653320231508E-2</c:v>
                </c:pt>
                <c:pt idx="279">
                  <c:v>0.1046159786515943</c:v>
                </c:pt>
                <c:pt idx="280">
                  <c:v>0.1593793302856428</c:v>
                </c:pt>
                <c:pt idx="281">
                  <c:v>0.1846179961150094</c:v>
                </c:pt>
                <c:pt idx="282">
                  <c:v>0.14522524561067221</c:v>
                </c:pt>
                <c:pt idx="283">
                  <c:v>0.1071501084723048</c:v>
                </c:pt>
                <c:pt idx="284">
                  <c:v>0.12656383233909979</c:v>
                </c:pt>
                <c:pt idx="285">
                  <c:v>0.14195130271917389</c:v>
                </c:pt>
                <c:pt idx="286">
                  <c:v>-6.0682972070078742</c:v>
                </c:pt>
                <c:pt idx="287">
                  <c:v>-6.0525190262685777</c:v>
                </c:pt>
                <c:pt idx="288">
                  <c:v>-6.087551148644863</c:v>
                </c:pt>
                <c:pt idx="289">
                  <c:v>-6.0969092110971674</c:v>
                </c:pt>
                <c:pt idx="290">
                  <c:v>0.13710306181623749</c:v>
                </c:pt>
                <c:pt idx="291">
                  <c:v>8.37465604970032E-2</c:v>
                </c:pt>
                <c:pt idx="292">
                  <c:v>0.13006047373478891</c:v>
                </c:pt>
                <c:pt idx="293">
                  <c:v>0.1169306286086202</c:v>
                </c:pt>
                <c:pt idx="294">
                  <c:v>8.2764047712681144E-2</c:v>
                </c:pt>
                <c:pt idx="295">
                  <c:v>5.6222249001241009E-2</c:v>
                </c:pt>
                <c:pt idx="296">
                  <c:v>1.106623133145695E-2</c:v>
                </c:pt>
                <c:pt idx="297">
                  <c:v>-5.9719117825575978E-2</c:v>
                </c:pt>
                <c:pt idx="298">
                  <c:v>-8.3736016017433551E-2</c:v>
                </c:pt>
                <c:pt idx="299">
                  <c:v>-0.1083885487610131</c:v>
                </c:pt>
                <c:pt idx="300">
                  <c:v>-2.2455382220764371E-2</c:v>
                </c:pt>
                <c:pt idx="301">
                  <c:v>-3.9367031469968949E-2</c:v>
                </c:pt>
                <c:pt idx="302">
                  <c:v>-7.6482581511169101E-2</c:v>
                </c:pt>
                <c:pt idx="303">
                  <c:v>-0.12659542145489189</c:v>
                </c:pt>
                <c:pt idx="304">
                  <c:v>-3.4076594830801499E-2</c:v>
                </c:pt>
                <c:pt idx="305">
                  <c:v>2.463080963391362E-2</c:v>
                </c:pt>
                <c:pt idx="306">
                  <c:v>2.4623852465319729E-3</c:v>
                </c:pt>
                <c:pt idx="307">
                  <c:v>-3.4462549140676368E-2</c:v>
                </c:pt>
                <c:pt idx="308">
                  <c:v>-5.7642200881722561E-2</c:v>
                </c:pt>
                <c:pt idx="309">
                  <c:v>-7.9288223812757574E-2</c:v>
                </c:pt>
                <c:pt idx="310">
                  <c:v>-5.6656617088753032E-2</c:v>
                </c:pt>
                <c:pt idx="311">
                  <c:v>5.9216934585324177E-2</c:v>
                </c:pt>
                <c:pt idx="312">
                  <c:v>0.115479667600778</c:v>
                </c:pt>
                <c:pt idx="313">
                  <c:v>0.1243148725389125</c:v>
                </c:pt>
                <c:pt idx="314">
                  <c:v>0.1415125035281817</c:v>
                </c:pt>
                <c:pt idx="315">
                  <c:v>0.15451538855233671</c:v>
                </c:pt>
                <c:pt idx="316">
                  <c:v>0.20091894000559701</c:v>
                </c:pt>
                <c:pt idx="317">
                  <c:v>0.16426189420249579</c:v>
                </c:pt>
                <c:pt idx="318">
                  <c:v>0.24089994207191179</c:v>
                </c:pt>
                <c:pt idx="319">
                  <c:v>0.2464438435874643</c:v>
                </c:pt>
                <c:pt idx="320">
                  <c:v>0.2166747382592302</c:v>
                </c:pt>
                <c:pt idx="321">
                  <c:v>0.22596682906490839</c:v>
                </c:pt>
                <c:pt idx="322">
                  <c:v>0.18393186084524199</c:v>
                </c:pt>
                <c:pt idx="323">
                  <c:v>0.13448025694599661</c:v>
                </c:pt>
                <c:pt idx="324">
                  <c:v>4.6903195102191868E-2</c:v>
                </c:pt>
                <c:pt idx="325">
                  <c:v>-8.7879796805530486E-2</c:v>
                </c:pt>
                <c:pt idx="326">
                  <c:v>-0.13410297314784941</c:v>
                </c:pt>
                <c:pt idx="327">
                  <c:v>-3.7068741123929223E-2</c:v>
                </c:pt>
                <c:pt idx="328">
                  <c:v>3.2194137108718879E-2</c:v>
                </c:pt>
                <c:pt idx="329">
                  <c:v>2.2921918232000179E-2</c:v>
                </c:pt>
                <c:pt idx="330">
                  <c:v>2.5854843688155599E-4</c:v>
                </c:pt>
                <c:pt idx="331">
                  <c:v>3.1872813047671762E-2</c:v>
                </c:pt>
                <c:pt idx="332">
                  <c:v>0.11502735485035059</c:v>
                </c:pt>
                <c:pt idx="333">
                  <c:v>0.17431111567858551</c:v>
                </c:pt>
                <c:pt idx="334">
                  <c:v>0.12259788081380329</c:v>
                </c:pt>
                <c:pt idx="335">
                  <c:v>9.5825459420293191E-2</c:v>
                </c:pt>
                <c:pt idx="336">
                  <c:v>0.1186623888480272</c:v>
                </c:pt>
                <c:pt idx="337">
                  <c:v>0.14243517552013099</c:v>
                </c:pt>
                <c:pt idx="338">
                  <c:v>0.1910436636306794</c:v>
                </c:pt>
                <c:pt idx="339">
                  <c:v>0.20305478037376859</c:v>
                </c:pt>
                <c:pt idx="340">
                  <c:v>0.22791021747643289</c:v>
                </c:pt>
                <c:pt idx="341">
                  <c:v>0.1925460062148292</c:v>
                </c:pt>
                <c:pt idx="342">
                  <c:v>0.16360056291939751</c:v>
                </c:pt>
                <c:pt idx="343">
                  <c:v>0.17433902030898499</c:v>
                </c:pt>
                <c:pt idx="344">
                  <c:v>0.12068805253198089</c:v>
                </c:pt>
                <c:pt idx="345">
                  <c:v>9.5137996043046957E-2</c:v>
                </c:pt>
                <c:pt idx="346">
                  <c:v>4.3181086864259477E-2</c:v>
                </c:pt>
                <c:pt idx="347">
                  <c:v>6.1324789024649551E-2</c:v>
                </c:pt>
                <c:pt idx="348">
                  <c:v>5.0872560981080277E-2</c:v>
                </c:pt>
                <c:pt idx="349">
                  <c:v>-5.529481517285717E-3</c:v>
                </c:pt>
                <c:pt idx="350">
                  <c:v>-3.8710230096227871E-2</c:v>
                </c:pt>
                <c:pt idx="351">
                  <c:v>-5.8869718544137577E-2</c:v>
                </c:pt>
                <c:pt idx="352">
                  <c:v>-2.679827629960041E-2</c:v>
                </c:pt>
                <c:pt idx="353">
                  <c:v>6.4069771417385901E-2</c:v>
                </c:pt>
                <c:pt idx="354">
                  <c:v>0.13422183463103821</c:v>
                </c:pt>
                <c:pt idx="355">
                  <c:v>0.14983187468713721</c:v>
                </c:pt>
                <c:pt idx="356">
                  <c:v>0.1724908806624206</c:v>
                </c:pt>
                <c:pt idx="357">
                  <c:v>0.13537432926318929</c:v>
                </c:pt>
                <c:pt idx="358">
                  <c:v>9.2377880099153487E-2</c:v>
                </c:pt>
                <c:pt idx="359">
                  <c:v>6.0429904633977127E-2</c:v>
                </c:pt>
                <c:pt idx="360">
                  <c:v>7.3024594549714994E-2</c:v>
                </c:pt>
                <c:pt idx="361">
                  <c:v>0.12769112449765571</c:v>
                </c:pt>
                <c:pt idx="362">
                  <c:v>0.17761201624889059</c:v>
                </c:pt>
                <c:pt idx="363">
                  <c:v>0.18800899793747661</c:v>
                </c:pt>
                <c:pt idx="364">
                  <c:v>0.15903987480292689</c:v>
                </c:pt>
                <c:pt idx="365">
                  <c:v>0.1214030463803812</c:v>
                </c:pt>
                <c:pt idx="366">
                  <c:v>0.19500590878655899</c:v>
                </c:pt>
                <c:pt idx="367">
                  <c:v>0.2392521500468914</c:v>
                </c:pt>
                <c:pt idx="368">
                  <c:v>0.25207901677432337</c:v>
                </c:pt>
                <c:pt idx="369">
                  <c:v>0.18726609422164439</c:v>
                </c:pt>
                <c:pt idx="370">
                  <c:v>0.14936572451096811</c:v>
                </c:pt>
                <c:pt idx="371">
                  <c:v>5.9050171814522212E-2</c:v>
                </c:pt>
                <c:pt idx="372">
                  <c:v>-3.4274746620650998E-2</c:v>
                </c:pt>
                <c:pt idx="373">
                  <c:v>1.0610353934831901E-2</c:v>
                </c:pt>
                <c:pt idx="374">
                  <c:v>2.801764687838881E-2</c:v>
                </c:pt>
                <c:pt idx="375">
                  <c:v>0.13061375296844041</c:v>
                </c:pt>
                <c:pt idx="376">
                  <c:v>0.1058709137111991</c:v>
                </c:pt>
                <c:pt idx="377">
                  <c:v>6.8876742568621641E-2</c:v>
                </c:pt>
                <c:pt idx="378">
                  <c:v>0.1059825296810626</c:v>
                </c:pt>
                <c:pt idx="379">
                  <c:v>8.1768878685362978E-2</c:v>
                </c:pt>
                <c:pt idx="380">
                  <c:v>0.17470165512140051</c:v>
                </c:pt>
                <c:pt idx="381">
                  <c:v>0.27223118967202492</c:v>
                </c:pt>
                <c:pt idx="382">
                  <c:v>0.32205841995037732</c:v>
                </c:pt>
                <c:pt idx="383">
                  <c:v>0.31045922824914468</c:v>
                </c:pt>
                <c:pt idx="384">
                  <c:v>0.26490842966233069</c:v>
                </c:pt>
                <c:pt idx="385">
                  <c:v>0.21926596199312881</c:v>
                </c:pt>
                <c:pt idx="386">
                  <c:v>0.1728213117197854</c:v>
                </c:pt>
                <c:pt idx="387">
                  <c:v>0.1242940476013161</c:v>
                </c:pt>
                <c:pt idx="388">
                  <c:v>6.6993171122396777E-2</c:v>
                </c:pt>
                <c:pt idx="389">
                  <c:v>-3.4605132683118711E-3</c:v>
                </c:pt>
                <c:pt idx="390">
                  <c:v>2.1221457609853719E-2</c:v>
                </c:pt>
                <c:pt idx="391">
                  <c:v>-2.7836125778003321E-2</c:v>
                </c:pt>
                <c:pt idx="392">
                  <c:v>-7.0890832205417809E-2</c:v>
                </c:pt>
                <c:pt idx="393">
                  <c:v>1.136805504271976E-3</c:v>
                </c:pt>
                <c:pt idx="394">
                  <c:v>4.8657636017102927E-2</c:v>
                </c:pt>
                <c:pt idx="395">
                  <c:v>4.029565426789361E-2</c:v>
                </c:pt>
                <c:pt idx="396">
                  <c:v>2.433898772549048E-2</c:v>
                </c:pt>
                <c:pt idx="397">
                  <c:v>2.9049021326645889E-2</c:v>
                </c:pt>
                <c:pt idx="398">
                  <c:v>5.2823532894406E-3</c:v>
                </c:pt>
                <c:pt idx="399">
                  <c:v>-4.3107724778613132E-2</c:v>
                </c:pt>
                <c:pt idx="400">
                  <c:v>-8.8992258284075199E-2</c:v>
                </c:pt>
                <c:pt idx="401">
                  <c:v>-9.099789408053649E-2</c:v>
                </c:pt>
                <c:pt idx="402">
                  <c:v>8.5614482984858853E-2</c:v>
                </c:pt>
                <c:pt idx="403">
                  <c:v>0.18616922103156691</c:v>
                </c:pt>
                <c:pt idx="404">
                  <c:v>0.1750265788897902</c:v>
                </c:pt>
                <c:pt idx="405">
                  <c:v>0.1419304502197907</c:v>
                </c:pt>
                <c:pt idx="406">
                  <c:v>0.1039085281082794</c:v>
                </c:pt>
                <c:pt idx="407">
                  <c:v>0.1158235787645729</c:v>
                </c:pt>
                <c:pt idx="408">
                  <c:v>0.18891801002903111</c:v>
                </c:pt>
                <c:pt idx="409">
                  <c:v>0.17390977781804121</c:v>
                </c:pt>
                <c:pt idx="410">
                  <c:v>0.18331318878233921</c:v>
                </c:pt>
                <c:pt idx="411">
                  <c:v>0.141960484252599</c:v>
                </c:pt>
                <c:pt idx="412">
                  <c:v>0.11847366490636541</c:v>
                </c:pt>
                <c:pt idx="413">
                  <c:v>0.1085700380133066</c:v>
                </c:pt>
                <c:pt idx="414">
                  <c:v>0.1132755772048029</c:v>
                </c:pt>
                <c:pt idx="415">
                  <c:v>0.1188260751642396</c:v>
                </c:pt>
                <c:pt idx="416">
                  <c:v>0.13876742368457951</c:v>
                </c:pt>
                <c:pt idx="417">
                  <c:v>0.1082647953670399</c:v>
                </c:pt>
                <c:pt idx="418">
                  <c:v>0.16022441245335539</c:v>
                </c:pt>
                <c:pt idx="419">
                  <c:v>0.19230498324835299</c:v>
                </c:pt>
                <c:pt idx="420">
                  <c:v>0.15416529710690871</c:v>
                </c:pt>
                <c:pt idx="421">
                  <c:v>0.13505050176312411</c:v>
                </c:pt>
                <c:pt idx="422">
                  <c:v>0.14655697898689721</c:v>
                </c:pt>
                <c:pt idx="423">
                  <c:v>0.1355061580116024</c:v>
                </c:pt>
                <c:pt idx="424">
                  <c:v>0.13397707644318221</c:v>
                </c:pt>
                <c:pt idx="425">
                  <c:v>9.7383233936772839E-2</c:v>
                </c:pt>
                <c:pt idx="426">
                  <c:v>8.4283187595156406E-2</c:v>
                </c:pt>
                <c:pt idx="427">
                  <c:v>6.0911096933621067E-2</c:v>
                </c:pt>
                <c:pt idx="428">
                  <c:v>0.1063926036963814</c:v>
                </c:pt>
                <c:pt idx="429">
                  <c:v>0.17198752558223959</c:v>
                </c:pt>
                <c:pt idx="430">
                  <c:v>0.15572349412479361</c:v>
                </c:pt>
                <c:pt idx="431">
                  <c:v>6.5480198952855062E-2</c:v>
                </c:pt>
                <c:pt idx="432">
                  <c:v>5.5782286286281568E-2</c:v>
                </c:pt>
                <c:pt idx="433">
                  <c:v>0.1449070194360971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84.6</c:v>
                </c:pt>
                <c:pt idx="1">
                  <c:v>84.6</c:v>
                </c:pt>
                <c:pt idx="2">
                  <c:v>82.64</c:v>
                </c:pt>
                <c:pt idx="3">
                  <c:v>77.75</c:v>
                </c:pt>
                <c:pt idx="4">
                  <c:v>74.819999999999993</c:v>
                </c:pt>
                <c:pt idx="5">
                  <c:v>76.040000000000006</c:v>
                </c:pt>
                <c:pt idx="6">
                  <c:v>79.709999999999994</c:v>
                </c:pt>
                <c:pt idx="7">
                  <c:v>85.33</c:v>
                </c:pt>
                <c:pt idx="8">
                  <c:v>90.95</c:v>
                </c:pt>
                <c:pt idx="9">
                  <c:v>95.84</c:v>
                </c:pt>
                <c:pt idx="10">
                  <c:v>101.47</c:v>
                </c:pt>
                <c:pt idx="11">
                  <c:v>107.09</c:v>
                </c:pt>
                <c:pt idx="12">
                  <c:v>111</c:v>
                </c:pt>
                <c:pt idx="13">
                  <c:v>114.18</c:v>
                </c:pt>
                <c:pt idx="14">
                  <c:v>116.38</c:v>
                </c:pt>
                <c:pt idx="15">
                  <c:v>118.83</c:v>
                </c:pt>
                <c:pt idx="16">
                  <c:v>122.25</c:v>
                </c:pt>
                <c:pt idx="17">
                  <c:v>123.72</c:v>
                </c:pt>
                <c:pt idx="18">
                  <c:v>124.69</c:v>
                </c:pt>
                <c:pt idx="19">
                  <c:v>125.67</c:v>
                </c:pt>
                <c:pt idx="20">
                  <c:v>125.92</c:v>
                </c:pt>
                <c:pt idx="21">
                  <c:v>125.67</c:v>
                </c:pt>
                <c:pt idx="22">
                  <c:v>127.63</c:v>
                </c:pt>
                <c:pt idx="23">
                  <c:v>128.61000000000001</c:v>
                </c:pt>
                <c:pt idx="24">
                  <c:v>128.61000000000001</c:v>
                </c:pt>
                <c:pt idx="25">
                  <c:v>129.59</c:v>
                </c:pt>
                <c:pt idx="26">
                  <c:v>130.56</c:v>
                </c:pt>
                <c:pt idx="27">
                  <c:v>132.03</c:v>
                </c:pt>
                <c:pt idx="28">
                  <c:v>133.5</c:v>
                </c:pt>
                <c:pt idx="29">
                  <c:v>133.99</c:v>
                </c:pt>
                <c:pt idx="30">
                  <c:v>134.47</c:v>
                </c:pt>
                <c:pt idx="31">
                  <c:v>135.44999999999999</c:v>
                </c:pt>
                <c:pt idx="32">
                  <c:v>135.44999999999999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135.94</c:v>
                </c:pt>
                <c:pt idx="39">
                  <c:v>135.44999999999999</c:v>
                </c:pt>
                <c:pt idx="40">
                  <c:v>134.96</c:v>
                </c:pt>
                <c:pt idx="41">
                  <c:v>134.96</c:v>
                </c:pt>
                <c:pt idx="42">
                  <c:v>134.96</c:v>
                </c:pt>
                <c:pt idx="43">
                  <c:v>134.96</c:v>
                </c:pt>
                <c:pt idx="44">
                  <c:v>134.47</c:v>
                </c:pt>
                <c:pt idx="45">
                  <c:v>133.5</c:v>
                </c:pt>
                <c:pt idx="46">
                  <c:v>133.01</c:v>
                </c:pt>
                <c:pt idx="47">
                  <c:v>132.03</c:v>
                </c:pt>
                <c:pt idx="48">
                  <c:v>131.54</c:v>
                </c:pt>
                <c:pt idx="49">
                  <c:v>130.56</c:v>
                </c:pt>
                <c:pt idx="50">
                  <c:v>130.56</c:v>
                </c:pt>
                <c:pt idx="51">
                  <c:v>130.56</c:v>
                </c:pt>
                <c:pt idx="52">
                  <c:v>129.59</c:v>
                </c:pt>
                <c:pt idx="53">
                  <c:v>127.14</c:v>
                </c:pt>
                <c:pt idx="54">
                  <c:v>125.18</c:v>
                </c:pt>
                <c:pt idx="55">
                  <c:v>123.23</c:v>
                </c:pt>
                <c:pt idx="56">
                  <c:v>119.8</c:v>
                </c:pt>
                <c:pt idx="57">
                  <c:v>118.34</c:v>
                </c:pt>
                <c:pt idx="58">
                  <c:v>116.87</c:v>
                </c:pt>
                <c:pt idx="59">
                  <c:v>115.89</c:v>
                </c:pt>
                <c:pt idx="60">
                  <c:v>115.89</c:v>
                </c:pt>
                <c:pt idx="61">
                  <c:v>115.89</c:v>
                </c:pt>
                <c:pt idx="62">
                  <c:v>115.4</c:v>
                </c:pt>
                <c:pt idx="63">
                  <c:v>113.94</c:v>
                </c:pt>
                <c:pt idx="64">
                  <c:v>111.49</c:v>
                </c:pt>
                <c:pt idx="65">
                  <c:v>110.51</c:v>
                </c:pt>
                <c:pt idx="66">
                  <c:v>110.51</c:v>
                </c:pt>
                <c:pt idx="67">
                  <c:v>111</c:v>
                </c:pt>
                <c:pt idx="68">
                  <c:v>110.51</c:v>
                </c:pt>
                <c:pt idx="69">
                  <c:v>109.05</c:v>
                </c:pt>
                <c:pt idx="70">
                  <c:v>107.09</c:v>
                </c:pt>
                <c:pt idx="71">
                  <c:v>105.13</c:v>
                </c:pt>
                <c:pt idx="72">
                  <c:v>102.93</c:v>
                </c:pt>
                <c:pt idx="73">
                  <c:v>99.51</c:v>
                </c:pt>
                <c:pt idx="74">
                  <c:v>97.8</c:v>
                </c:pt>
                <c:pt idx="75">
                  <c:v>95.36</c:v>
                </c:pt>
                <c:pt idx="76">
                  <c:v>89.98</c:v>
                </c:pt>
                <c:pt idx="77">
                  <c:v>86.55</c:v>
                </c:pt>
                <c:pt idx="78">
                  <c:v>81.91</c:v>
                </c:pt>
                <c:pt idx="79">
                  <c:v>78.239999999999995</c:v>
                </c:pt>
                <c:pt idx="80">
                  <c:v>76.28</c:v>
                </c:pt>
                <c:pt idx="81">
                  <c:v>76.28</c:v>
                </c:pt>
                <c:pt idx="82">
                  <c:v>75.31</c:v>
                </c:pt>
                <c:pt idx="83">
                  <c:v>73.349999999999994</c:v>
                </c:pt>
                <c:pt idx="84">
                  <c:v>69.930000000000007</c:v>
                </c:pt>
                <c:pt idx="85">
                  <c:v>69.44</c:v>
                </c:pt>
                <c:pt idx="86">
                  <c:v>69.44</c:v>
                </c:pt>
                <c:pt idx="87">
                  <c:v>69.44</c:v>
                </c:pt>
                <c:pt idx="88">
                  <c:v>69.930000000000007</c:v>
                </c:pt>
                <c:pt idx="89">
                  <c:v>70.42</c:v>
                </c:pt>
                <c:pt idx="90">
                  <c:v>69.44</c:v>
                </c:pt>
                <c:pt idx="91">
                  <c:v>66.989999999999995</c:v>
                </c:pt>
                <c:pt idx="92">
                  <c:v>65.53</c:v>
                </c:pt>
                <c:pt idx="93">
                  <c:v>65.040000000000006</c:v>
                </c:pt>
                <c:pt idx="94">
                  <c:v>65.040000000000006</c:v>
                </c:pt>
                <c:pt idx="95">
                  <c:v>65.040000000000006</c:v>
                </c:pt>
                <c:pt idx="96">
                  <c:v>63.08</c:v>
                </c:pt>
                <c:pt idx="97">
                  <c:v>61.12</c:v>
                </c:pt>
                <c:pt idx="98">
                  <c:v>59.66</c:v>
                </c:pt>
                <c:pt idx="99">
                  <c:v>58.68</c:v>
                </c:pt>
                <c:pt idx="100">
                  <c:v>57.21</c:v>
                </c:pt>
                <c:pt idx="101">
                  <c:v>55.75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49.88</c:v>
                </c:pt>
                <c:pt idx="108">
                  <c:v>48.41</c:v>
                </c:pt>
                <c:pt idx="109">
                  <c:v>46.94</c:v>
                </c:pt>
                <c:pt idx="110">
                  <c:v>46.45</c:v>
                </c:pt>
                <c:pt idx="111">
                  <c:v>46.45</c:v>
                </c:pt>
                <c:pt idx="112">
                  <c:v>46.45</c:v>
                </c:pt>
                <c:pt idx="113">
                  <c:v>46.45</c:v>
                </c:pt>
                <c:pt idx="114">
                  <c:v>45.97</c:v>
                </c:pt>
                <c:pt idx="115">
                  <c:v>45.48</c:v>
                </c:pt>
                <c:pt idx="116">
                  <c:v>45.48</c:v>
                </c:pt>
                <c:pt idx="117">
                  <c:v>44.99</c:v>
                </c:pt>
                <c:pt idx="118">
                  <c:v>44.99</c:v>
                </c:pt>
                <c:pt idx="119">
                  <c:v>44.99</c:v>
                </c:pt>
                <c:pt idx="120">
                  <c:v>44.5</c:v>
                </c:pt>
                <c:pt idx="121">
                  <c:v>44.5</c:v>
                </c:pt>
                <c:pt idx="122">
                  <c:v>44.25</c:v>
                </c:pt>
                <c:pt idx="123">
                  <c:v>44.99</c:v>
                </c:pt>
                <c:pt idx="124">
                  <c:v>44.99</c:v>
                </c:pt>
                <c:pt idx="125">
                  <c:v>44.99</c:v>
                </c:pt>
                <c:pt idx="126">
                  <c:v>44.99</c:v>
                </c:pt>
                <c:pt idx="127">
                  <c:v>44.99</c:v>
                </c:pt>
                <c:pt idx="128">
                  <c:v>45.97</c:v>
                </c:pt>
                <c:pt idx="129">
                  <c:v>45.97</c:v>
                </c:pt>
                <c:pt idx="130">
                  <c:v>47.43</c:v>
                </c:pt>
                <c:pt idx="131">
                  <c:v>49.88</c:v>
                </c:pt>
                <c:pt idx="132">
                  <c:v>52.81</c:v>
                </c:pt>
                <c:pt idx="133">
                  <c:v>55.26</c:v>
                </c:pt>
                <c:pt idx="134">
                  <c:v>58.19</c:v>
                </c:pt>
                <c:pt idx="135">
                  <c:v>59.66</c:v>
                </c:pt>
                <c:pt idx="136">
                  <c:v>60.39</c:v>
                </c:pt>
                <c:pt idx="137">
                  <c:v>61.61</c:v>
                </c:pt>
                <c:pt idx="138">
                  <c:v>63.08</c:v>
                </c:pt>
                <c:pt idx="139">
                  <c:v>63.57</c:v>
                </c:pt>
                <c:pt idx="140">
                  <c:v>63.57</c:v>
                </c:pt>
                <c:pt idx="141">
                  <c:v>62.35</c:v>
                </c:pt>
                <c:pt idx="142">
                  <c:v>61.61</c:v>
                </c:pt>
                <c:pt idx="143">
                  <c:v>57.21</c:v>
                </c:pt>
                <c:pt idx="144">
                  <c:v>54.77</c:v>
                </c:pt>
                <c:pt idx="145">
                  <c:v>56.72</c:v>
                </c:pt>
                <c:pt idx="146">
                  <c:v>59.66</c:v>
                </c:pt>
                <c:pt idx="147">
                  <c:v>63.33</c:v>
                </c:pt>
                <c:pt idx="148">
                  <c:v>65.53</c:v>
                </c:pt>
                <c:pt idx="149">
                  <c:v>67.48</c:v>
                </c:pt>
                <c:pt idx="150">
                  <c:v>71.39</c:v>
                </c:pt>
                <c:pt idx="151">
                  <c:v>74.33</c:v>
                </c:pt>
                <c:pt idx="152">
                  <c:v>76.53</c:v>
                </c:pt>
                <c:pt idx="153">
                  <c:v>78.239999999999995</c:v>
                </c:pt>
                <c:pt idx="154">
                  <c:v>81.66</c:v>
                </c:pt>
                <c:pt idx="155">
                  <c:v>85.82</c:v>
                </c:pt>
                <c:pt idx="156">
                  <c:v>88.02</c:v>
                </c:pt>
                <c:pt idx="157">
                  <c:v>89.98</c:v>
                </c:pt>
                <c:pt idx="158">
                  <c:v>90.47</c:v>
                </c:pt>
                <c:pt idx="159">
                  <c:v>90.47</c:v>
                </c:pt>
                <c:pt idx="160">
                  <c:v>90.47</c:v>
                </c:pt>
                <c:pt idx="161">
                  <c:v>90.47</c:v>
                </c:pt>
                <c:pt idx="162">
                  <c:v>91.93</c:v>
                </c:pt>
                <c:pt idx="163">
                  <c:v>93.89</c:v>
                </c:pt>
                <c:pt idx="164">
                  <c:v>96.33</c:v>
                </c:pt>
                <c:pt idx="165">
                  <c:v>98.78</c:v>
                </c:pt>
                <c:pt idx="166">
                  <c:v>98.78</c:v>
                </c:pt>
                <c:pt idx="167">
                  <c:v>98.78</c:v>
                </c:pt>
                <c:pt idx="168">
                  <c:v>98.78</c:v>
                </c:pt>
                <c:pt idx="169">
                  <c:v>101.71</c:v>
                </c:pt>
                <c:pt idx="170">
                  <c:v>104.16</c:v>
                </c:pt>
                <c:pt idx="171">
                  <c:v>106.6</c:v>
                </c:pt>
                <c:pt idx="172">
                  <c:v>108.07</c:v>
                </c:pt>
                <c:pt idx="173">
                  <c:v>110.51</c:v>
                </c:pt>
                <c:pt idx="174">
                  <c:v>112.96</c:v>
                </c:pt>
                <c:pt idx="175">
                  <c:v>116.87</c:v>
                </c:pt>
                <c:pt idx="176">
                  <c:v>119.8</c:v>
                </c:pt>
                <c:pt idx="177">
                  <c:v>122.74</c:v>
                </c:pt>
                <c:pt idx="178">
                  <c:v>123.96</c:v>
                </c:pt>
                <c:pt idx="179">
                  <c:v>124.21</c:v>
                </c:pt>
                <c:pt idx="180">
                  <c:v>125.18</c:v>
                </c:pt>
                <c:pt idx="181">
                  <c:v>126.16</c:v>
                </c:pt>
                <c:pt idx="182">
                  <c:v>127.14</c:v>
                </c:pt>
                <c:pt idx="183">
                  <c:v>128.12</c:v>
                </c:pt>
                <c:pt idx="184">
                  <c:v>127.63</c:v>
                </c:pt>
                <c:pt idx="185">
                  <c:v>128.12</c:v>
                </c:pt>
                <c:pt idx="186">
                  <c:v>128.61000000000001</c:v>
                </c:pt>
                <c:pt idx="187">
                  <c:v>129.1</c:v>
                </c:pt>
                <c:pt idx="188">
                  <c:v>129.1</c:v>
                </c:pt>
                <c:pt idx="189">
                  <c:v>129.1</c:v>
                </c:pt>
                <c:pt idx="190">
                  <c:v>130.07</c:v>
                </c:pt>
                <c:pt idx="191">
                  <c:v>131.30000000000001</c:v>
                </c:pt>
                <c:pt idx="192">
                  <c:v>131.54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132.52000000000001</c:v>
                </c:pt>
                <c:pt idx="196">
                  <c:v>133.01</c:v>
                </c:pt>
                <c:pt idx="197">
                  <c:v>133.01</c:v>
                </c:pt>
                <c:pt idx="198">
                  <c:v>133.01</c:v>
                </c:pt>
                <c:pt idx="199">
                  <c:v>133.01</c:v>
                </c:pt>
                <c:pt idx="200">
                  <c:v>133.01</c:v>
                </c:pt>
                <c:pt idx="201">
                  <c:v>133.01</c:v>
                </c:pt>
                <c:pt idx="202">
                  <c:v>133.01</c:v>
                </c:pt>
                <c:pt idx="203">
                  <c:v>133.01</c:v>
                </c:pt>
                <c:pt idx="204">
                  <c:v>132.52000000000001</c:v>
                </c:pt>
                <c:pt idx="205">
                  <c:v>132.03</c:v>
                </c:pt>
                <c:pt idx="206">
                  <c:v>132.03</c:v>
                </c:pt>
                <c:pt idx="207">
                  <c:v>132.03</c:v>
                </c:pt>
                <c:pt idx="208">
                  <c:v>131.54</c:v>
                </c:pt>
                <c:pt idx="209">
                  <c:v>131.05000000000001</c:v>
                </c:pt>
                <c:pt idx="210">
                  <c:v>131.05000000000001</c:v>
                </c:pt>
                <c:pt idx="211">
                  <c:v>130.81</c:v>
                </c:pt>
                <c:pt idx="212">
                  <c:v>130.56</c:v>
                </c:pt>
                <c:pt idx="213">
                  <c:v>130.56</c:v>
                </c:pt>
                <c:pt idx="214">
                  <c:v>129.59</c:v>
                </c:pt>
                <c:pt idx="215">
                  <c:v>129.59</c:v>
                </c:pt>
                <c:pt idx="216">
                  <c:v>128.61000000000001</c:v>
                </c:pt>
                <c:pt idx="217">
                  <c:v>128.61000000000001</c:v>
                </c:pt>
                <c:pt idx="218">
                  <c:v>128.61000000000001</c:v>
                </c:pt>
                <c:pt idx="219">
                  <c:v>128.61000000000001</c:v>
                </c:pt>
                <c:pt idx="220">
                  <c:v>127.63</c:v>
                </c:pt>
                <c:pt idx="221">
                  <c:v>126.65</c:v>
                </c:pt>
                <c:pt idx="222">
                  <c:v>126.65</c:v>
                </c:pt>
                <c:pt idx="223">
                  <c:v>127.14</c:v>
                </c:pt>
                <c:pt idx="224">
                  <c:v>127.14</c:v>
                </c:pt>
                <c:pt idx="225">
                  <c:v>126.16</c:v>
                </c:pt>
                <c:pt idx="226">
                  <c:v>126.16</c:v>
                </c:pt>
                <c:pt idx="227">
                  <c:v>123.23</c:v>
                </c:pt>
                <c:pt idx="228">
                  <c:v>120.78</c:v>
                </c:pt>
                <c:pt idx="229">
                  <c:v>119.8</c:v>
                </c:pt>
                <c:pt idx="230">
                  <c:v>115.89</c:v>
                </c:pt>
                <c:pt idx="231">
                  <c:v>112.71</c:v>
                </c:pt>
                <c:pt idx="232">
                  <c:v>110.02</c:v>
                </c:pt>
                <c:pt idx="233">
                  <c:v>108.07</c:v>
                </c:pt>
                <c:pt idx="234">
                  <c:v>105.13</c:v>
                </c:pt>
                <c:pt idx="235">
                  <c:v>102.2</c:v>
                </c:pt>
                <c:pt idx="236">
                  <c:v>100.25</c:v>
                </c:pt>
                <c:pt idx="237">
                  <c:v>97.8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95.36</c:v>
                </c:pt>
                <c:pt idx="242">
                  <c:v>90.95</c:v>
                </c:pt>
                <c:pt idx="243">
                  <c:v>89</c:v>
                </c:pt>
                <c:pt idx="244">
                  <c:v>86.06</c:v>
                </c:pt>
                <c:pt idx="245">
                  <c:v>86.06</c:v>
                </c:pt>
                <c:pt idx="246">
                  <c:v>84.11</c:v>
                </c:pt>
                <c:pt idx="247">
                  <c:v>82.64</c:v>
                </c:pt>
                <c:pt idx="248">
                  <c:v>80.2</c:v>
                </c:pt>
                <c:pt idx="249">
                  <c:v>80.44</c:v>
                </c:pt>
                <c:pt idx="250">
                  <c:v>80.930000000000007</c:v>
                </c:pt>
                <c:pt idx="251">
                  <c:v>80.69</c:v>
                </c:pt>
                <c:pt idx="252">
                  <c:v>79.22</c:v>
                </c:pt>
                <c:pt idx="253">
                  <c:v>78</c:v>
                </c:pt>
                <c:pt idx="254">
                  <c:v>76.28</c:v>
                </c:pt>
                <c:pt idx="255">
                  <c:v>76.28</c:v>
                </c:pt>
                <c:pt idx="256">
                  <c:v>76.28</c:v>
                </c:pt>
                <c:pt idx="257">
                  <c:v>74.819999999999993</c:v>
                </c:pt>
                <c:pt idx="258">
                  <c:v>73.349999999999994</c:v>
                </c:pt>
                <c:pt idx="259">
                  <c:v>72.37</c:v>
                </c:pt>
                <c:pt idx="260">
                  <c:v>69.44</c:v>
                </c:pt>
                <c:pt idx="261">
                  <c:v>66.989999999999995</c:v>
                </c:pt>
                <c:pt idx="262">
                  <c:v>61.12</c:v>
                </c:pt>
                <c:pt idx="263">
                  <c:v>59.66</c:v>
                </c:pt>
                <c:pt idx="264">
                  <c:v>55.75</c:v>
                </c:pt>
                <c:pt idx="265">
                  <c:v>54.28</c:v>
                </c:pt>
                <c:pt idx="266">
                  <c:v>53.79</c:v>
                </c:pt>
                <c:pt idx="267">
                  <c:v>53.3</c:v>
                </c:pt>
                <c:pt idx="268">
                  <c:v>52.32</c:v>
                </c:pt>
                <c:pt idx="269">
                  <c:v>50.86</c:v>
                </c:pt>
                <c:pt idx="270">
                  <c:v>50.37</c:v>
                </c:pt>
                <c:pt idx="271">
                  <c:v>50.37</c:v>
                </c:pt>
                <c:pt idx="272">
                  <c:v>50.86</c:v>
                </c:pt>
                <c:pt idx="273">
                  <c:v>51.34</c:v>
                </c:pt>
                <c:pt idx="274">
                  <c:v>51.83</c:v>
                </c:pt>
                <c:pt idx="275">
                  <c:v>50.37</c:v>
                </c:pt>
                <c:pt idx="276">
                  <c:v>49.63</c:v>
                </c:pt>
                <c:pt idx="277">
                  <c:v>48.9</c:v>
                </c:pt>
                <c:pt idx="278">
                  <c:v>48.9</c:v>
                </c:pt>
                <c:pt idx="279">
                  <c:v>47.92</c:v>
                </c:pt>
                <c:pt idx="280">
                  <c:v>46.94</c:v>
                </c:pt>
                <c:pt idx="281">
                  <c:v>46.94</c:v>
                </c:pt>
                <c:pt idx="282">
                  <c:v>46.94</c:v>
                </c:pt>
                <c:pt idx="283">
                  <c:v>46.94</c:v>
                </c:pt>
                <c:pt idx="284">
                  <c:v>45.97</c:v>
                </c:pt>
                <c:pt idx="285">
                  <c:v>46.45</c:v>
                </c:pt>
                <c:pt idx="286">
                  <c:v>46.45</c:v>
                </c:pt>
                <c:pt idx="287">
                  <c:v>46.45</c:v>
                </c:pt>
                <c:pt idx="288">
                  <c:v>46.94</c:v>
                </c:pt>
                <c:pt idx="289">
                  <c:v>46.94</c:v>
                </c:pt>
                <c:pt idx="290">
                  <c:v>47.43</c:v>
                </c:pt>
                <c:pt idx="291">
                  <c:v>47.92</c:v>
                </c:pt>
                <c:pt idx="292">
                  <c:v>47.92</c:v>
                </c:pt>
                <c:pt idx="293">
                  <c:v>48.9</c:v>
                </c:pt>
                <c:pt idx="294">
                  <c:v>49.39</c:v>
                </c:pt>
                <c:pt idx="295">
                  <c:v>49.88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51.34</c:v>
                </c:pt>
                <c:pt idx="301">
                  <c:v>52.32</c:v>
                </c:pt>
                <c:pt idx="302">
                  <c:v>52.32</c:v>
                </c:pt>
                <c:pt idx="303">
                  <c:v>52.32</c:v>
                </c:pt>
                <c:pt idx="304">
                  <c:v>52.81</c:v>
                </c:pt>
                <c:pt idx="305">
                  <c:v>54.28</c:v>
                </c:pt>
                <c:pt idx="306">
                  <c:v>55.26</c:v>
                </c:pt>
                <c:pt idx="307">
                  <c:v>54.77</c:v>
                </c:pt>
                <c:pt idx="308">
                  <c:v>54.77</c:v>
                </c:pt>
                <c:pt idx="309">
                  <c:v>55.26</c:v>
                </c:pt>
                <c:pt idx="310">
                  <c:v>56.23</c:v>
                </c:pt>
                <c:pt idx="311">
                  <c:v>57.7</c:v>
                </c:pt>
                <c:pt idx="312">
                  <c:v>60.88</c:v>
                </c:pt>
                <c:pt idx="313">
                  <c:v>62.59</c:v>
                </c:pt>
                <c:pt idx="314">
                  <c:v>63.57</c:v>
                </c:pt>
                <c:pt idx="315">
                  <c:v>64.06</c:v>
                </c:pt>
                <c:pt idx="316">
                  <c:v>65.53</c:v>
                </c:pt>
                <c:pt idx="317">
                  <c:v>67.97</c:v>
                </c:pt>
                <c:pt idx="318">
                  <c:v>70.42</c:v>
                </c:pt>
                <c:pt idx="319">
                  <c:v>73.349999999999994</c:v>
                </c:pt>
                <c:pt idx="320">
                  <c:v>76.77</c:v>
                </c:pt>
                <c:pt idx="321">
                  <c:v>82.64</c:v>
                </c:pt>
                <c:pt idx="322">
                  <c:v>86.06</c:v>
                </c:pt>
                <c:pt idx="323">
                  <c:v>89</c:v>
                </c:pt>
                <c:pt idx="324">
                  <c:v>90.95</c:v>
                </c:pt>
                <c:pt idx="325">
                  <c:v>92.42</c:v>
                </c:pt>
                <c:pt idx="326">
                  <c:v>93.4</c:v>
                </c:pt>
                <c:pt idx="327">
                  <c:v>95.36</c:v>
                </c:pt>
                <c:pt idx="328">
                  <c:v>98.53</c:v>
                </c:pt>
                <c:pt idx="329">
                  <c:v>100.25</c:v>
                </c:pt>
                <c:pt idx="330">
                  <c:v>100.25</c:v>
                </c:pt>
                <c:pt idx="331">
                  <c:v>98.29</c:v>
                </c:pt>
                <c:pt idx="332">
                  <c:v>97.31</c:v>
                </c:pt>
                <c:pt idx="333">
                  <c:v>96.33</c:v>
                </c:pt>
                <c:pt idx="334">
                  <c:v>95.84</c:v>
                </c:pt>
                <c:pt idx="335">
                  <c:v>95.84</c:v>
                </c:pt>
                <c:pt idx="336">
                  <c:v>96.82</c:v>
                </c:pt>
                <c:pt idx="337">
                  <c:v>98.78</c:v>
                </c:pt>
                <c:pt idx="338">
                  <c:v>102.2</c:v>
                </c:pt>
                <c:pt idx="339">
                  <c:v>104.65</c:v>
                </c:pt>
                <c:pt idx="340">
                  <c:v>107.09</c:v>
                </c:pt>
                <c:pt idx="341">
                  <c:v>111</c:v>
                </c:pt>
                <c:pt idx="342">
                  <c:v>114.91</c:v>
                </c:pt>
                <c:pt idx="343">
                  <c:v>116.87</c:v>
                </c:pt>
                <c:pt idx="344">
                  <c:v>120.78</c:v>
                </c:pt>
                <c:pt idx="345">
                  <c:v>122.74</c:v>
                </c:pt>
                <c:pt idx="346">
                  <c:v>123.23</c:v>
                </c:pt>
                <c:pt idx="347">
                  <c:v>125.18</c:v>
                </c:pt>
                <c:pt idx="348">
                  <c:v>126.16</c:v>
                </c:pt>
                <c:pt idx="349">
                  <c:v>126.16</c:v>
                </c:pt>
                <c:pt idx="350">
                  <c:v>126.16</c:v>
                </c:pt>
                <c:pt idx="351">
                  <c:v>126.16</c:v>
                </c:pt>
                <c:pt idx="352">
                  <c:v>125.67</c:v>
                </c:pt>
                <c:pt idx="353">
                  <c:v>127.14</c:v>
                </c:pt>
                <c:pt idx="354">
                  <c:v>128.61000000000001</c:v>
                </c:pt>
                <c:pt idx="355">
                  <c:v>129.59</c:v>
                </c:pt>
                <c:pt idx="356">
                  <c:v>130.56</c:v>
                </c:pt>
                <c:pt idx="357">
                  <c:v>130.56</c:v>
                </c:pt>
                <c:pt idx="358">
                  <c:v>130.56</c:v>
                </c:pt>
                <c:pt idx="359">
                  <c:v>130.56</c:v>
                </c:pt>
                <c:pt idx="360">
                  <c:v>131.54</c:v>
                </c:pt>
                <c:pt idx="361">
                  <c:v>133.01</c:v>
                </c:pt>
                <c:pt idx="362">
                  <c:v>133.5</c:v>
                </c:pt>
                <c:pt idx="363">
                  <c:v>133.5</c:v>
                </c:pt>
                <c:pt idx="364">
                  <c:v>133.5</c:v>
                </c:pt>
                <c:pt idx="365">
                  <c:v>133.5</c:v>
                </c:pt>
                <c:pt idx="366">
                  <c:v>133.99</c:v>
                </c:pt>
                <c:pt idx="367">
                  <c:v>133.99</c:v>
                </c:pt>
                <c:pt idx="368">
                  <c:v>133.5</c:v>
                </c:pt>
                <c:pt idx="369">
                  <c:v>133.01</c:v>
                </c:pt>
                <c:pt idx="370">
                  <c:v>133.01</c:v>
                </c:pt>
                <c:pt idx="371">
                  <c:v>133.01</c:v>
                </c:pt>
                <c:pt idx="372">
                  <c:v>133.01</c:v>
                </c:pt>
                <c:pt idx="373">
                  <c:v>133.5</c:v>
                </c:pt>
                <c:pt idx="374">
                  <c:v>133.01</c:v>
                </c:pt>
                <c:pt idx="375">
                  <c:v>133.01</c:v>
                </c:pt>
                <c:pt idx="376">
                  <c:v>132.52000000000001</c:v>
                </c:pt>
                <c:pt idx="377">
                  <c:v>132.52000000000001</c:v>
                </c:pt>
                <c:pt idx="378">
                  <c:v>133.5</c:v>
                </c:pt>
                <c:pt idx="379">
                  <c:v>133.74</c:v>
                </c:pt>
                <c:pt idx="380">
                  <c:v>134.47</c:v>
                </c:pt>
                <c:pt idx="381">
                  <c:v>134.47</c:v>
                </c:pt>
                <c:pt idx="382">
                  <c:v>133.5</c:v>
                </c:pt>
                <c:pt idx="383">
                  <c:v>131.54</c:v>
                </c:pt>
                <c:pt idx="384">
                  <c:v>129.59</c:v>
                </c:pt>
                <c:pt idx="385">
                  <c:v>125.67</c:v>
                </c:pt>
                <c:pt idx="386">
                  <c:v>122.25</c:v>
                </c:pt>
                <c:pt idx="387">
                  <c:v>120.78</c:v>
                </c:pt>
                <c:pt idx="388">
                  <c:v>119.32</c:v>
                </c:pt>
                <c:pt idx="389">
                  <c:v>118.34</c:v>
                </c:pt>
                <c:pt idx="390">
                  <c:v>118.34</c:v>
                </c:pt>
                <c:pt idx="391">
                  <c:v>117.36</c:v>
                </c:pt>
                <c:pt idx="392">
                  <c:v>117.36</c:v>
                </c:pt>
                <c:pt idx="393">
                  <c:v>117.36</c:v>
                </c:pt>
                <c:pt idx="394">
                  <c:v>113.94</c:v>
                </c:pt>
                <c:pt idx="395">
                  <c:v>111.98</c:v>
                </c:pt>
                <c:pt idx="396">
                  <c:v>109.54</c:v>
                </c:pt>
                <c:pt idx="397">
                  <c:v>109.05</c:v>
                </c:pt>
                <c:pt idx="398">
                  <c:v>108.07</c:v>
                </c:pt>
                <c:pt idx="399">
                  <c:v>108.07</c:v>
                </c:pt>
                <c:pt idx="400">
                  <c:v>109.54</c:v>
                </c:pt>
                <c:pt idx="401">
                  <c:v>110.02</c:v>
                </c:pt>
                <c:pt idx="402">
                  <c:v>107.34</c:v>
                </c:pt>
                <c:pt idx="403">
                  <c:v>104.65</c:v>
                </c:pt>
                <c:pt idx="404">
                  <c:v>102.2</c:v>
                </c:pt>
                <c:pt idx="405">
                  <c:v>101.22</c:v>
                </c:pt>
                <c:pt idx="406">
                  <c:v>101.22</c:v>
                </c:pt>
                <c:pt idx="407">
                  <c:v>100.73</c:v>
                </c:pt>
                <c:pt idx="408">
                  <c:v>96.82</c:v>
                </c:pt>
                <c:pt idx="409">
                  <c:v>93.64</c:v>
                </c:pt>
                <c:pt idx="410">
                  <c:v>92.42</c:v>
                </c:pt>
                <c:pt idx="411">
                  <c:v>90.47</c:v>
                </c:pt>
                <c:pt idx="412">
                  <c:v>88.51</c:v>
                </c:pt>
                <c:pt idx="413">
                  <c:v>86.55</c:v>
                </c:pt>
                <c:pt idx="414">
                  <c:v>85.09</c:v>
                </c:pt>
                <c:pt idx="415">
                  <c:v>82.89</c:v>
                </c:pt>
                <c:pt idx="416">
                  <c:v>81.66</c:v>
                </c:pt>
                <c:pt idx="417">
                  <c:v>80.930000000000007</c:v>
                </c:pt>
                <c:pt idx="418">
                  <c:v>78.73</c:v>
                </c:pt>
                <c:pt idx="419">
                  <c:v>77.260000000000005</c:v>
                </c:pt>
                <c:pt idx="420">
                  <c:v>77.260000000000005</c:v>
                </c:pt>
                <c:pt idx="421">
                  <c:v>76.77</c:v>
                </c:pt>
                <c:pt idx="422">
                  <c:v>74.819999999999993</c:v>
                </c:pt>
                <c:pt idx="423">
                  <c:v>71.88</c:v>
                </c:pt>
                <c:pt idx="424">
                  <c:v>68.459999999999994</c:v>
                </c:pt>
                <c:pt idx="425">
                  <c:v>66.02</c:v>
                </c:pt>
                <c:pt idx="426">
                  <c:v>64.55</c:v>
                </c:pt>
                <c:pt idx="427">
                  <c:v>63.57</c:v>
                </c:pt>
                <c:pt idx="428">
                  <c:v>62.1</c:v>
                </c:pt>
                <c:pt idx="429">
                  <c:v>59.66</c:v>
                </c:pt>
                <c:pt idx="430">
                  <c:v>59.17</c:v>
                </c:pt>
                <c:pt idx="431">
                  <c:v>59.66</c:v>
                </c:pt>
                <c:pt idx="432">
                  <c:v>59.17</c:v>
                </c:pt>
                <c:pt idx="433">
                  <c:v>57.21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0.4638521671295166</c:v>
                </c:pt>
                <c:pt idx="1">
                  <c:v>0.58547377586364746</c:v>
                </c:pt>
                <c:pt idx="2">
                  <c:v>0.71567821502685547</c:v>
                </c:pt>
                <c:pt idx="3">
                  <c:v>0.83519911766052246</c:v>
                </c:pt>
                <c:pt idx="4">
                  <c:v>0.96132707595825195</c:v>
                </c:pt>
                <c:pt idx="5">
                  <c:v>1.0868945121765139</c:v>
                </c:pt>
                <c:pt idx="6">
                  <c:v>1.211845874786377</c:v>
                </c:pt>
                <c:pt idx="7">
                  <c:v>1.3363606929779051</c:v>
                </c:pt>
                <c:pt idx="8">
                  <c:v>1.458845853805542</c:v>
                </c:pt>
                <c:pt idx="9">
                  <c:v>1.583877801895142</c:v>
                </c:pt>
                <c:pt idx="10">
                  <c:v>1.707354068756104</c:v>
                </c:pt>
                <c:pt idx="11">
                  <c:v>1.8316836357116699</c:v>
                </c:pt>
                <c:pt idx="12">
                  <c:v>1.9579803943634031</c:v>
                </c:pt>
                <c:pt idx="13">
                  <c:v>2.084414005279541</c:v>
                </c:pt>
                <c:pt idx="14">
                  <c:v>2.209039688110352</c:v>
                </c:pt>
                <c:pt idx="15">
                  <c:v>2.33330225944519</c:v>
                </c:pt>
                <c:pt idx="16">
                  <c:v>2.456131219863892</c:v>
                </c:pt>
                <c:pt idx="17">
                  <c:v>2.5814604759216309</c:v>
                </c:pt>
                <c:pt idx="18">
                  <c:v>2.7072727680206299</c:v>
                </c:pt>
                <c:pt idx="19">
                  <c:v>2.8319787979125981</c:v>
                </c:pt>
                <c:pt idx="20">
                  <c:v>2.95611572265625</c:v>
                </c:pt>
                <c:pt idx="21">
                  <c:v>3.0791416168212891</c:v>
                </c:pt>
                <c:pt idx="22">
                  <c:v>3.2025711536407471</c:v>
                </c:pt>
                <c:pt idx="23">
                  <c:v>3.3408041000366211</c:v>
                </c:pt>
                <c:pt idx="24">
                  <c:v>3.466141939163208</c:v>
                </c:pt>
                <c:pt idx="25">
                  <c:v>3.5894393920898442</c:v>
                </c:pt>
                <c:pt idx="26">
                  <c:v>3.715228796005249</c:v>
                </c:pt>
                <c:pt idx="27">
                  <c:v>3.8407778739929199</c:v>
                </c:pt>
                <c:pt idx="28">
                  <c:v>3.9616794586181641</c:v>
                </c:pt>
                <c:pt idx="29">
                  <c:v>4.0861148834228516</c:v>
                </c:pt>
                <c:pt idx="30">
                  <c:v>4.2081842422485352</c:v>
                </c:pt>
                <c:pt idx="31">
                  <c:v>4.3332092761993408</c:v>
                </c:pt>
                <c:pt idx="32">
                  <c:v>4.4588649272918701</c:v>
                </c:pt>
                <c:pt idx="33">
                  <c:v>4.5805869102478027</c:v>
                </c:pt>
                <c:pt idx="34">
                  <c:v>4.7051270008087158</c:v>
                </c:pt>
                <c:pt idx="35">
                  <c:v>4.827364444732666</c:v>
                </c:pt>
                <c:pt idx="36">
                  <c:v>4.9514024257659912</c:v>
                </c:pt>
                <c:pt idx="37">
                  <c:v>5.0903816223144531</c:v>
                </c:pt>
                <c:pt idx="38">
                  <c:v>5.2161352634429932</c:v>
                </c:pt>
                <c:pt idx="39">
                  <c:v>5.3406243324279794</c:v>
                </c:pt>
                <c:pt idx="40">
                  <c:v>5.4636197090148926</c:v>
                </c:pt>
                <c:pt idx="41">
                  <c:v>5.587787389755249</c:v>
                </c:pt>
                <c:pt idx="42">
                  <c:v>5.7119989395141602</c:v>
                </c:pt>
                <c:pt idx="43">
                  <c:v>5.837247371673584</c:v>
                </c:pt>
                <c:pt idx="44">
                  <c:v>5.9601750373840332</c:v>
                </c:pt>
                <c:pt idx="45">
                  <c:v>6.0862817764282227</c:v>
                </c:pt>
                <c:pt idx="46">
                  <c:v>6.2114965915679932</c:v>
                </c:pt>
                <c:pt idx="47">
                  <c:v>6.3384690284729004</c:v>
                </c:pt>
                <c:pt idx="48">
                  <c:v>6.4609451293945313</c:v>
                </c:pt>
                <c:pt idx="49">
                  <c:v>6.5835275650024414</c:v>
                </c:pt>
                <c:pt idx="50">
                  <c:v>6.7148044109344482</c:v>
                </c:pt>
                <c:pt idx="51">
                  <c:v>6.8363826274871826</c:v>
                </c:pt>
                <c:pt idx="52">
                  <c:v>6.9615321159362793</c:v>
                </c:pt>
                <c:pt idx="53">
                  <c:v>7.0863962173461914</c:v>
                </c:pt>
                <c:pt idx="54">
                  <c:v>7.2121086120605469</c:v>
                </c:pt>
                <c:pt idx="55">
                  <c:v>7.3341188430786133</c:v>
                </c:pt>
                <c:pt idx="56">
                  <c:v>7.4596860408782959</c:v>
                </c:pt>
                <c:pt idx="57">
                  <c:v>7.5828707218170166</c:v>
                </c:pt>
                <c:pt idx="58">
                  <c:v>7.7086610794067383</c:v>
                </c:pt>
                <c:pt idx="59">
                  <c:v>7.8313994407653809</c:v>
                </c:pt>
                <c:pt idx="60">
                  <c:v>7.9552206993103027</c:v>
                </c:pt>
                <c:pt idx="61">
                  <c:v>8.0806024074554443</c:v>
                </c:pt>
                <c:pt idx="62">
                  <c:v>8.2080106735229492</c:v>
                </c:pt>
                <c:pt idx="63">
                  <c:v>8.3271169662475586</c:v>
                </c:pt>
                <c:pt idx="64">
                  <c:v>8.4519026279449463</c:v>
                </c:pt>
                <c:pt idx="65">
                  <c:v>8.5830178260803223</c:v>
                </c:pt>
                <c:pt idx="66">
                  <c:v>8.7075586318969727</c:v>
                </c:pt>
                <c:pt idx="67">
                  <c:v>8.8304927349090576</c:v>
                </c:pt>
                <c:pt idx="68">
                  <c:v>8.9524416923522949</c:v>
                </c:pt>
                <c:pt idx="69">
                  <c:v>9.0792953968048096</c:v>
                </c:pt>
                <c:pt idx="70">
                  <c:v>9.2036995887756348</c:v>
                </c:pt>
                <c:pt idx="71">
                  <c:v>9.3403406143188477</c:v>
                </c:pt>
                <c:pt idx="72">
                  <c:v>9.4632606506347656</c:v>
                </c:pt>
                <c:pt idx="73">
                  <c:v>9.5869569778442383</c:v>
                </c:pt>
                <c:pt idx="74">
                  <c:v>9.7113873958587646</c:v>
                </c:pt>
                <c:pt idx="75">
                  <c:v>9.8358182907104492</c:v>
                </c:pt>
                <c:pt idx="76">
                  <c:v>9.9616141319274902</c:v>
                </c:pt>
                <c:pt idx="77">
                  <c:v>10.083419799804689</c:v>
                </c:pt>
                <c:pt idx="78">
                  <c:v>10.20655035972595</c:v>
                </c:pt>
                <c:pt idx="79">
                  <c:v>10.32754278182983</c:v>
                </c:pt>
                <c:pt idx="80">
                  <c:v>10.45085692405701</c:v>
                </c:pt>
                <c:pt idx="81">
                  <c:v>10.58867835998535</c:v>
                </c:pt>
                <c:pt idx="82">
                  <c:v>10.713433504104611</c:v>
                </c:pt>
                <c:pt idx="83">
                  <c:v>10.83757710456848</c:v>
                </c:pt>
                <c:pt idx="84">
                  <c:v>10.960902690887449</c:v>
                </c:pt>
                <c:pt idx="85">
                  <c:v>11.08417582511902</c:v>
                </c:pt>
                <c:pt idx="86">
                  <c:v>11.20894765853882</c:v>
                </c:pt>
                <c:pt idx="87">
                  <c:v>11.3277428150177</c:v>
                </c:pt>
                <c:pt idx="88">
                  <c:v>11.456830263137819</c:v>
                </c:pt>
                <c:pt idx="89">
                  <c:v>11.576725721359249</c:v>
                </c:pt>
                <c:pt idx="90">
                  <c:v>11.70100688934326</c:v>
                </c:pt>
                <c:pt idx="91">
                  <c:v>11.82808828353882</c:v>
                </c:pt>
                <c:pt idx="92">
                  <c:v>11.95358228683472</c:v>
                </c:pt>
                <c:pt idx="93">
                  <c:v>12.079402923583981</c:v>
                </c:pt>
                <c:pt idx="94">
                  <c:v>12.20508027076721</c:v>
                </c:pt>
                <c:pt idx="95">
                  <c:v>12.32814836502075</c:v>
                </c:pt>
                <c:pt idx="96">
                  <c:v>12.45389246940613</c:v>
                </c:pt>
                <c:pt idx="97">
                  <c:v>12.57607984542847</c:v>
                </c:pt>
                <c:pt idx="98">
                  <c:v>12.701385259628299</c:v>
                </c:pt>
                <c:pt idx="99">
                  <c:v>12.82921171188354</c:v>
                </c:pt>
                <c:pt idx="100">
                  <c:v>12.95171022415161</c:v>
                </c:pt>
                <c:pt idx="101">
                  <c:v>13.08113121986389</c:v>
                </c:pt>
                <c:pt idx="102">
                  <c:v>13.203866004943849</c:v>
                </c:pt>
                <c:pt idx="103">
                  <c:v>13.327679395675659</c:v>
                </c:pt>
                <c:pt idx="104">
                  <c:v>13.451773166656491</c:v>
                </c:pt>
                <c:pt idx="105">
                  <c:v>13.578448534011841</c:v>
                </c:pt>
                <c:pt idx="106">
                  <c:v>13.701862573623661</c:v>
                </c:pt>
                <c:pt idx="107">
                  <c:v>13.841283321380621</c:v>
                </c:pt>
                <c:pt idx="108">
                  <c:v>13.9646782875061</c:v>
                </c:pt>
                <c:pt idx="109">
                  <c:v>14.090143442153931</c:v>
                </c:pt>
                <c:pt idx="110">
                  <c:v>14.21359300613403</c:v>
                </c:pt>
                <c:pt idx="111">
                  <c:v>14.33830189704895</c:v>
                </c:pt>
                <c:pt idx="112">
                  <c:v>14.463052272796631</c:v>
                </c:pt>
                <c:pt idx="113">
                  <c:v>14.585615634918209</c:v>
                </c:pt>
                <c:pt idx="114">
                  <c:v>14.71117043495178</c:v>
                </c:pt>
                <c:pt idx="115">
                  <c:v>14.833899736404421</c:v>
                </c:pt>
                <c:pt idx="116">
                  <c:v>14.96175122261047</c:v>
                </c:pt>
                <c:pt idx="117">
                  <c:v>15.083420753479</c:v>
                </c:pt>
                <c:pt idx="118">
                  <c:v>15.208699226379389</c:v>
                </c:pt>
                <c:pt idx="119">
                  <c:v>15.332793951034549</c:v>
                </c:pt>
                <c:pt idx="120">
                  <c:v>15.45441865921021</c:v>
                </c:pt>
                <c:pt idx="121">
                  <c:v>15.581302165985109</c:v>
                </c:pt>
                <c:pt idx="122">
                  <c:v>15.704203128814701</c:v>
                </c:pt>
                <c:pt idx="123">
                  <c:v>15.828678846359249</c:v>
                </c:pt>
                <c:pt idx="124">
                  <c:v>15.952408313751221</c:v>
                </c:pt>
                <c:pt idx="125">
                  <c:v>16.077725648880001</c:v>
                </c:pt>
                <c:pt idx="126">
                  <c:v>16.203721523284909</c:v>
                </c:pt>
                <c:pt idx="127">
                  <c:v>16.32740759849548</c:v>
                </c:pt>
                <c:pt idx="128">
                  <c:v>16.454505443573002</c:v>
                </c:pt>
                <c:pt idx="129">
                  <c:v>16.578223943710331</c:v>
                </c:pt>
                <c:pt idx="130">
                  <c:v>16.70112228393555</c:v>
                </c:pt>
                <c:pt idx="131">
                  <c:v>16.828399896621701</c:v>
                </c:pt>
                <c:pt idx="132">
                  <c:v>16.968652009963989</c:v>
                </c:pt>
                <c:pt idx="133">
                  <c:v>17.093208074569699</c:v>
                </c:pt>
                <c:pt idx="134">
                  <c:v>17.215271234512329</c:v>
                </c:pt>
                <c:pt idx="135">
                  <c:v>17.326226234436039</c:v>
                </c:pt>
                <c:pt idx="136">
                  <c:v>17.453297853469849</c:v>
                </c:pt>
                <c:pt idx="137">
                  <c:v>17.591298580169681</c:v>
                </c:pt>
                <c:pt idx="138">
                  <c:v>17.71342134475708</c:v>
                </c:pt>
                <c:pt idx="139">
                  <c:v>17.83867979049683</c:v>
                </c:pt>
                <c:pt idx="140">
                  <c:v>17.961364507675171</c:v>
                </c:pt>
                <c:pt idx="141">
                  <c:v>18.087488412857059</c:v>
                </c:pt>
                <c:pt idx="142">
                  <c:v>18.210342407226559</c:v>
                </c:pt>
                <c:pt idx="143">
                  <c:v>18.335139036178589</c:v>
                </c:pt>
                <c:pt idx="144">
                  <c:v>18.45893478393555</c:v>
                </c:pt>
                <c:pt idx="145">
                  <c:v>18.58250093460083</c:v>
                </c:pt>
                <c:pt idx="146">
                  <c:v>18.710322141647339</c:v>
                </c:pt>
                <c:pt idx="147">
                  <c:v>18.831638336181641</c:v>
                </c:pt>
                <c:pt idx="148">
                  <c:v>18.957077503204349</c:v>
                </c:pt>
                <c:pt idx="149">
                  <c:v>19.081705570220951</c:v>
                </c:pt>
                <c:pt idx="150">
                  <c:v>19.201826810836788</c:v>
                </c:pt>
                <c:pt idx="151">
                  <c:v>19.326716423034672</c:v>
                </c:pt>
                <c:pt idx="152">
                  <c:v>19.451456546783451</c:v>
                </c:pt>
                <c:pt idx="153">
                  <c:v>19.57900333404541</c:v>
                </c:pt>
                <c:pt idx="154">
                  <c:v>19.704047203063961</c:v>
                </c:pt>
                <c:pt idx="155">
                  <c:v>19.82891416549683</c:v>
                </c:pt>
                <c:pt idx="156">
                  <c:v>19.954642295837399</c:v>
                </c:pt>
                <c:pt idx="157">
                  <c:v>20.07812857627869</c:v>
                </c:pt>
                <c:pt idx="158">
                  <c:v>20.20298433303833</c:v>
                </c:pt>
                <c:pt idx="159">
                  <c:v>20.32803845405579</c:v>
                </c:pt>
                <c:pt idx="160">
                  <c:v>20.451817274093631</c:v>
                </c:pt>
                <c:pt idx="161">
                  <c:v>20.57730603218079</c:v>
                </c:pt>
                <c:pt idx="162">
                  <c:v>20.716139316558841</c:v>
                </c:pt>
                <c:pt idx="163">
                  <c:v>20.841356039047241</c:v>
                </c:pt>
                <c:pt idx="164">
                  <c:v>20.96505165100098</c:v>
                </c:pt>
                <c:pt idx="165">
                  <c:v>21.090576171875</c:v>
                </c:pt>
                <c:pt idx="166">
                  <c:v>21.21189451217651</c:v>
                </c:pt>
                <c:pt idx="167">
                  <c:v>21.336381196975712</c:v>
                </c:pt>
                <c:pt idx="168">
                  <c:v>21.45932936668396</c:v>
                </c:pt>
                <c:pt idx="169">
                  <c:v>21.583356857299801</c:v>
                </c:pt>
                <c:pt idx="170">
                  <c:v>21.709795236587521</c:v>
                </c:pt>
                <c:pt idx="171">
                  <c:v>21.83548808097839</c:v>
                </c:pt>
                <c:pt idx="172">
                  <c:v>21.958072185516361</c:v>
                </c:pt>
                <c:pt idx="173">
                  <c:v>22.084573268890381</c:v>
                </c:pt>
                <c:pt idx="174">
                  <c:v>22.20949649810791</c:v>
                </c:pt>
                <c:pt idx="175">
                  <c:v>22.334811925888062</c:v>
                </c:pt>
                <c:pt idx="176">
                  <c:v>22.460416078567501</c:v>
                </c:pt>
                <c:pt idx="177">
                  <c:v>22.5854926109314</c:v>
                </c:pt>
                <c:pt idx="178">
                  <c:v>22.707721471786499</c:v>
                </c:pt>
                <c:pt idx="179">
                  <c:v>22.83376312255859</c:v>
                </c:pt>
                <c:pt idx="180">
                  <c:v>22.956948757171631</c:v>
                </c:pt>
                <c:pt idx="181">
                  <c:v>23.0800313949585</c:v>
                </c:pt>
                <c:pt idx="182">
                  <c:v>23.204396724700931</c:v>
                </c:pt>
                <c:pt idx="183">
                  <c:v>23.326033353805538</c:v>
                </c:pt>
                <c:pt idx="184">
                  <c:v>23.453736066818241</c:v>
                </c:pt>
                <c:pt idx="185">
                  <c:v>23.576034307479858</c:v>
                </c:pt>
                <c:pt idx="186">
                  <c:v>23.70268988609314</c:v>
                </c:pt>
                <c:pt idx="187">
                  <c:v>23.84148120880127</c:v>
                </c:pt>
                <c:pt idx="188">
                  <c:v>23.965211153030399</c:v>
                </c:pt>
                <c:pt idx="189">
                  <c:v>24.088818073272709</c:v>
                </c:pt>
                <c:pt idx="190">
                  <c:v>24.213040351867679</c:v>
                </c:pt>
                <c:pt idx="191">
                  <c:v>24.33561992645264</c:v>
                </c:pt>
                <c:pt idx="192">
                  <c:v>24.459526062011719</c:v>
                </c:pt>
                <c:pt idx="193">
                  <c:v>24.581849336624149</c:v>
                </c:pt>
                <c:pt idx="194">
                  <c:v>24.705967664718631</c:v>
                </c:pt>
                <c:pt idx="195">
                  <c:v>24.832185506820679</c:v>
                </c:pt>
                <c:pt idx="196">
                  <c:v>24.95560789108276</c:v>
                </c:pt>
                <c:pt idx="197">
                  <c:v>25.080442905426029</c:v>
                </c:pt>
                <c:pt idx="198">
                  <c:v>25.20419359207153</c:v>
                </c:pt>
                <c:pt idx="199">
                  <c:v>25.329196453094479</c:v>
                </c:pt>
                <c:pt idx="200">
                  <c:v>25.452813386917111</c:v>
                </c:pt>
                <c:pt idx="201">
                  <c:v>25.574765920639042</c:v>
                </c:pt>
                <c:pt idx="202">
                  <c:v>25.714957714080811</c:v>
                </c:pt>
                <c:pt idx="203">
                  <c:v>25.826166868209839</c:v>
                </c:pt>
                <c:pt idx="204">
                  <c:v>25.953961133956909</c:v>
                </c:pt>
                <c:pt idx="205">
                  <c:v>26.07754755020142</c:v>
                </c:pt>
                <c:pt idx="206">
                  <c:v>26.216629028320309</c:v>
                </c:pt>
                <c:pt idx="207">
                  <c:v>26.339231014251709</c:v>
                </c:pt>
                <c:pt idx="208">
                  <c:v>26.46457409858704</c:v>
                </c:pt>
                <c:pt idx="209">
                  <c:v>26.589748859405521</c:v>
                </c:pt>
                <c:pt idx="210">
                  <c:v>26.71380710601807</c:v>
                </c:pt>
                <c:pt idx="211">
                  <c:v>26.83904409408569</c:v>
                </c:pt>
                <c:pt idx="212">
                  <c:v>26.964064836502079</c:v>
                </c:pt>
                <c:pt idx="213">
                  <c:v>27.088012933731079</c:v>
                </c:pt>
                <c:pt idx="214">
                  <c:v>27.210165739059448</c:v>
                </c:pt>
                <c:pt idx="215">
                  <c:v>27.33877968788147</c:v>
                </c:pt>
                <c:pt idx="216">
                  <c:v>27.463254928588871</c:v>
                </c:pt>
                <c:pt idx="217">
                  <c:v>27.586179494857792</c:v>
                </c:pt>
                <c:pt idx="218">
                  <c:v>27.710507869720459</c:v>
                </c:pt>
                <c:pt idx="219">
                  <c:v>27.834412097930912</c:v>
                </c:pt>
                <c:pt idx="220">
                  <c:v>27.96103405952454</c:v>
                </c:pt>
                <c:pt idx="221">
                  <c:v>28.084744453430179</c:v>
                </c:pt>
                <c:pt idx="222">
                  <c:v>28.20987153053284</c:v>
                </c:pt>
                <c:pt idx="223">
                  <c:v>28.336988925933841</c:v>
                </c:pt>
                <c:pt idx="224">
                  <c:v>28.45993089675903</c:v>
                </c:pt>
                <c:pt idx="225">
                  <c:v>28.583644866943359</c:v>
                </c:pt>
                <c:pt idx="226">
                  <c:v>28.708739519119259</c:v>
                </c:pt>
                <c:pt idx="227">
                  <c:v>28.830742359161381</c:v>
                </c:pt>
                <c:pt idx="228">
                  <c:v>28.953507661819462</c:v>
                </c:pt>
                <c:pt idx="229">
                  <c:v>29.078013896942139</c:v>
                </c:pt>
                <c:pt idx="230">
                  <c:v>29.215344190597531</c:v>
                </c:pt>
                <c:pt idx="231">
                  <c:v>29.34018087387085</c:v>
                </c:pt>
                <c:pt idx="232">
                  <c:v>29.463164329528809</c:v>
                </c:pt>
                <c:pt idx="233">
                  <c:v>29.58548212051392</c:v>
                </c:pt>
                <c:pt idx="234">
                  <c:v>29.708378791809078</c:v>
                </c:pt>
                <c:pt idx="235">
                  <c:v>29.833058834075931</c:v>
                </c:pt>
                <c:pt idx="236">
                  <c:v>29.957562208175659</c:v>
                </c:pt>
                <c:pt idx="237">
                  <c:v>30.082933187484741</c:v>
                </c:pt>
                <c:pt idx="238">
                  <c:v>30.205793857574459</c:v>
                </c:pt>
                <c:pt idx="239">
                  <c:v>30.330073118209839</c:v>
                </c:pt>
                <c:pt idx="240">
                  <c:v>30.452142715454102</c:v>
                </c:pt>
                <c:pt idx="241">
                  <c:v>30.589231491088871</c:v>
                </c:pt>
                <c:pt idx="242">
                  <c:v>30.71729588508606</c:v>
                </c:pt>
                <c:pt idx="243">
                  <c:v>30.839910745620731</c:v>
                </c:pt>
                <c:pt idx="244">
                  <c:v>30.964926242828369</c:v>
                </c:pt>
                <c:pt idx="245">
                  <c:v>31.08843016624451</c:v>
                </c:pt>
                <c:pt idx="246">
                  <c:v>31.213449954986569</c:v>
                </c:pt>
                <c:pt idx="247">
                  <c:v>31.340106725692749</c:v>
                </c:pt>
                <c:pt idx="248">
                  <c:v>31.467550992965698</c:v>
                </c:pt>
                <c:pt idx="249">
                  <c:v>31.589944839477539</c:v>
                </c:pt>
                <c:pt idx="250">
                  <c:v>31.715550184249881</c:v>
                </c:pt>
                <c:pt idx="251">
                  <c:v>31.839114427566528</c:v>
                </c:pt>
                <c:pt idx="252">
                  <c:v>31.961584329605099</c:v>
                </c:pt>
                <c:pt idx="253">
                  <c:v>32.085293292999268</c:v>
                </c:pt>
                <c:pt idx="254">
                  <c:v>32.207581996917718</c:v>
                </c:pt>
                <c:pt idx="255">
                  <c:v>32.331737995147712</c:v>
                </c:pt>
                <c:pt idx="256">
                  <c:v>32.454428911209114</c:v>
                </c:pt>
                <c:pt idx="257">
                  <c:v>32.575980186462402</c:v>
                </c:pt>
                <c:pt idx="258">
                  <c:v>32.701817274093628</c:v>
                </c:pt>
                <c:pt idx="259">
                  <c:v>32.829414367675781</c:v>
                </c:pt>
                <c:pt idx="260">
                  <c:v>32.950074672698968</c:v>
                </c:pt>
                <c:pt idx="261">
                  <c:v>33.091151237487793</c:v>
                </c:pt>
                <c:pt idx="262">
                  <c:v>33.212991237640381</c:v>
                </c:pt>
                <c:pt idx="263">
                  <c:v>33.337774515151978</c:v>
                </c:pt>
                <c:pt idx="264">
                  <c:v>33.462355852127082</c:v>
                </c:pt>
                <c:pt idx="265">
                  <c:v>33.584283590316772</c:v>
                </c:pt>
                <c:pt idx="266">
                  <c:v>33.712679386138923</c:v>
                </c:pt>
                <c:pt idx="267">
                  <c:v>33.835198879241943</c:v>
                </c:pt>
                <c:pt idx="268">
                  <c:v>33.957279682159417</c:v>
                </c:pt>
                <c:pt idx="269">
                  <c:v>34.082736253738403</c:v>
                </c:pt>
                <c:pt idx="270">
                  <c:v>34.207854270935059</c:v>
                </c:pt>
                <c:pt idx="271">
                  <c:v>34.330614328384399</c:v>
                </c:pt>
                <c:pt idx="272">
                  <c:v>34.46075701713562</c:v>
                </c:pt>
                <c:pt idx="273">
                  <c:v>34.581981897354133</c:v>
                </c:pt>
                <c:pt idx="274">
                  <c:v>34.708286285400391</c:v>
                </c:pt>
                <c:pt idx="275">
                  <c:v>34.82950496673584</c:v>
                </c:pt>
                <c:pt idx="276">
                  <c:v>34.956055641174324</c:v>
                </c:pt>
                <c:pt idx="277">
                  <c:v>35.081421613693237</c:v>
                </c:pt>
                <c:pt idx="278">
                  <c:v>35.204280614852912</c:v>
                </c:pt>
                <c:pt idx="279">
                  <c:v>35.331671714782708</c:v>
                </c:pt>
                <c:pt idx="280">
                  <c:v>35.45337963104248</c:v>
                </c:pt>
                <c:pt idx="281">
                  <c:v>35.57650089263916</c:v>
                </c:pt>
                <c:pt idx="282">
                  <c:v>35.714033603668213</c:v>
                </c:pt>
                <c:pt idx="283">
                  <c:v>35.840950727462769</c:v>
                </c:pt>
                <c:pt idx="284">
                  <c:v>35.963934898376458</c:v>
                </c:pt>
                <c:pt idx="285">
                  <c:v>36.087441921234131</c:v>
                </c:pt>
                <c:pt idx="286">
                  <c:v>36.21275806427002</c:v>
                </c:pt>
                <c:pt idx="287">
                  <c:v>36.336823225021362</c:v>
                </c:pt>
                <c:pt idx="288">
                  <c:v>36.459820508956909</c:v>
                </c:pt>
                <c:pt idx="289">
                  <c:v>36.581489562988281</c:v>
                </c:pt>
                <c:pt idx="290">
                  <c:v>36.707262516021729</c:v>
                </c:pt>
                <c:pt idx="291">
                  <c:v>36.832779169082642</c:v>
                </c:pt>
                <c:pt idx="292">
                  <c:v>36.957211256027222</c:v>
                </c:pt>
                <c:pt idx="293">
                  <c:v>37.078741073608398</c:v>
                </c:pt>
                <c:pt idx="294">
                  <c:v>37.203667163848877</c:v>
                </c:pt>
                <c:pt idx="295">
                  <c:v>37.327076435089111</c:v>
                </c:pt>
                <c:pt idx="296">
                  <c:v>37.465634822845459</c:v>
                </c:pt>
                <c:pt idx="297">
                  <c:v>37.589809894561768</c:v>
                </c:pt>
                <c:pt idx="298">
                  <c:v>37.714408397674561</c:v>
                </c:pt>
                <c:pt idx="299">
                  <c:v>37.840842485427864</c:v>
                </c:pt>
                <c:pt idx="300">
                  <c:v>37.960668325424187</c:v>
                </c:pt>
                <c:pt idx="301">
                  <c:v>38.085161209106452</c:v>
                </c:pt>
                <c:pt idx="302">
                  <c:v>38.208879709243767</c:v>
                </c:pt>
                <c:pt idx="303">
                  <c:v>38.33379340171814</c:v>
                </c:pt>
                <c:pt idx="304">
                  <c:v>38.455831289291382</c:v>
                </c:pt>
                <c:pt idx="305">
                  <c:v>38.579754114151001</c:v>
                </c:pt>
                <c:pt idx="306">
                  <c:v>38.705854177474983</c:v>
                </c:pt>
                <c:pt idx="307">
                  <c:v>38.828937292098999</c:v>
                </c:pt>
                <c:pt idx="308">
                  <c:v>38.953217744827271</c:v>
                </c:pt>
                <c:pt idx="309">
                  <c:v>39.079526901245117</c:v>
                </c:pt>
                <c:pt idx="310">
                  <c:v>39.202857255935669</c:v>
                </c:pt>
                <c:pt idx="311">
                  <c:v>39.328424692153931</c:v>
                </c:pt>
                <c:pt idx="312">
                  <c:v>39.45183801651001</c:v>
                </c:pt>
                <c:pt idx="313">
                  <c:v>39.591621160507202</c:v>
                </c:pt>
                <c:pt idx="314">
                  <c:v>39.703128099441528</c:v>
                </c:pt>
                <c:pt idx="315">
                  <c:v>39.827358722686768</c:v>
                </c:pt>
                <c:pt idx="316">
                  <c:v>39.949817657470703</c:v>
                </c:pt>
                <c:pt idx="317">
                  <c:v>40.089459657669067</c:v>
                </c:pt>
                <c:pt idx="318">
                  <c:v>40.213306188583367</c:v>
                </c:pt>
                <c:pt idx="319">
                  <c:v>40.337526082992547</c:v>
                </c:pt>
                <c:pt idx="320">
                  <c:v>40.462008476257317</c:v>
                </c:pt>
                <c:pt idx="321">
                  <c:v>40.584183692932129</c:v>
                </c:pt>
                <c:pt idx="322">
                  <c:v>40.708868265151978</c:v>
                </c:pt>
                <c:pt idx="323">
                  <c:v>40.835992336273193</c:v>
                </c:pt>
                <c:pt idx="324">
                  <c:v>40.958675861358643</c:v>
                </c:pt>
                <c:pt idx="325">
                  <c:v>41.079843521118157</c:v>
                </c:pt>
                <c:pt idx="326">
                  <c:v>41.203936576843262</c:v>
                </c:pt>
                <c:pt idx="327">
                  <c:v>41.326813220977783</c:v>
                </c:pt>
                <c:pt idx="328">
                  <c:v>41.453008413314819</c:v>
                </c:pt>
                <c:pt idx="329">
                  <c:v>41.580385208129883</c:v>
                </c:pt>
                <c:pt idx="330">
                  <c:v>41.702045202255249</c:v>
                </c:pt>
                <c:pt idx="331">
                  <c:v>41.826701641082757</c:v>
                </c:pt>
                <c:pt idx="332">
                  <c:v>41.952215671539307</c:v>
                </c:pt>
                <c:pt idx="333">
                  <c:v>42.09023904800415</c:v>
                </c:pt>
                <c:pt idx="334">
                  <c:v>42.218074321746833</c:v>
                </c:pt>
                <c:pt idx="335">
                  <c:v>42.341366052627563</c:v>
                </c:pt>
                <c:pt idx="336">
                  <c:v>42.463883399963379</c:v>
                </c:pt>
                <c:pt idx="337">
                  <c:v>42.587480545043952</c:v>
                </c:pt>
                <c:pt idx="338">
                  <c:v>42.71479868888855</c:v>
                </c:pt>
                <c:pt idx="339">
                  <c:v>42.83883261680603</c:v>
                </c:pt>
                <c:pt idx="340">
                  <c:v>42.961045265197747</c:v>
                </c:pt>
                <c:pt idx="341">
                  <c:v>43.088029861450202</c:v>
                </c:pt>
                <c:pt idx="342">
                  <c:v>43.209638118743896</c:v>
                </c:pt>
                <c:pt idx="343">
                  <c:v>43.334522008895867</c:v>
                </c:pt>
                <c:pt idx="344">
                  <c:v>43.458844661712646</c:v>
                </c:pt>
                <c:pt idx="345">
                  <c:v>43.58327317237854</c:v>
                </c:pt>
                <c:pt idx="346">
                  <c:v>43.703973770141602</c:v>
                </c:pt>
                <c:pt idx="347">
                  <c:v>43.828489780426032</c:v>
                </c:pt>
                <c:pt idx="348">
                  <c:v>43.953398704528809</c:v>
                </c:pt>
                <c:pt idx="349">
                  <c:v>44.078290939331048</c:v>
                </c:pt>
                <c:pt idx="350">
                  <c:v>44.216430902481079</c:v>
                </c:pt>
                <c:pt idx="351">
                  <c:v>44.340517282485962</c:v>
                </c:pt>
                <c:pt idx="352">
                  <c:v>44.467081546783447</c:v>
                </c:pt>
                <c:pt idx="353">
                  <c:v>44.588577270507813</c:v>
                </c:pt>
                <c:pt idx="354">
                  <c:v>44.716475009918213</c:v>
                </c:pt>
                <c:pt idx="355">
                  <c:v>44.838412761688232</c:v>
                </c:pt>
                <c:pt idx="356">
                  <c:v>44.963269472122192</c:v>
                </c:pt>
                <c:pt idx="357">
                  <c:v>45.086991310119629</c:v>
                </c:pt>
                <c:pt idx="358">
                  <c:v>45.209502696990967</c:v>
                </c:pt>
                <c:pt idx="359">
                  <c:v>45.336806058883667</c:v>
                </c:pt>
                <c:pt idx="360">
                  <c:v>45.458382844924927</c:v>
                </c:pt>
                <c:pt idx="361">
                  <c:v>45.582463264465332</c:v>
                </c:pt>
                <c:pt idx="362">
                  <c:v>45.704216718673713</c:v>
                </c:pt>
                <c:pt idx="363">
                  <c:v>45.830549955368042</c:v>
                </c:pt>
                <c:pt idx="364">
                  <c:v>45.953596830368042</c:v>
                </c:pt>
                <c:pt idx="365">
                  <c:v>46.079052925109863</c:v>
                </c:pt>
                <c:pt idx="366">
                  <c:v>46.204189777374268</c:v>
                </c:pt>
                <c:pt idx="367">
                  <c:v>46.326382637023933</c:v>
                </c:pt>
                <c:pt idx="368">
                  <c:v>46.466092348098748</c:v>
                </c:pt>
                <c:pt idx="369">
                  <c:v>46.5897376537323</c:v>
                </c:pt>
                <c:pt idx="370">
                  <c:v>46.714871883392327</c:v>
                </c:pt>
                <c:pt idx="371">
                  <c:v>46.836987733840942</c:v>
                </c:pt>
                <c:pt idx="372">
                  <c:v>46.964780807495117</c:v>
                </c:pt>
                <c:pt idx="373">
                  <c:v>47.088521957397461</c:v>
                </c:pt>
                <c:pt idx="374">
                  <c:v>47.212963581085212</c:v>
                </c:pt>
                <c:pt idx="375">
                  <c:v>47.337462425231926</c:v>
                </c:pt>
                <c:pt idx="376">
                  <c:v>47.465006589889533</c:v>
                </c:pt>
                <c:pt idx="377">
                  <c:v>47.58832049369812</c:v>
                </c:pt>
                <c:pt idx="378">
                  <c:v>47.711027145385742</c:v>
                </c:pt>
                <c:pt idx="379">
                  <c:v>47.836129665374763</c:v>
                </c:pt>
                <c:pt idx="380">
                  <c:v>47.963642597198493</c:v>
                </c:pt>
                <c:pt idx="381">
                  <c:v>48.088098049163818</c:v>
                </c:pt>
                <c:pt idx="382">
                  <c:v>48.213680267333977</c:v>
                </c:pt>
                <c:pt idx="383">
                  <c:v>48.338162183761597</c:v>
                </c:pt>
                <c:pt idx="384">
                  <c:v>48.460759162902832</c:v>
                </c:pt>
                <c:pt idx="385">
                  <c:v>48.58430027961731</c:v>
                </c:pt>
                <c:pt idx="386">
                  <c:v>48.711137294769287</c:v>
                </c:pt>
                <c:pt idx="387">
                  <c:v>48.836112976074219</c:v>
                </c:pt>
                <c:pt idx="388">
                  <c:v>48.962727069854743</c:v>
                </c:pt>
                <c:pt idx="389">
                  <c:v>49.082361698150628</c:v>
                </c:pt>
                <c:pt idx="390">
                  <c:v>49.207492351531982</c:v>
                </c:pt>
                <c:pt idx="391">
                  <c:v>49.333432674407959</c:v>
                </c:pt>
                <c:pt idx="392">
                  <c:v>49.459537029266357</c:v>
                </c:pt>
                <c:pt idx="393">
                  <c:v>49.579483985900879</c:v>
                </c:pt>
                <c:pt idx="394">
                  <c:v>49.707833528518677</c:v>
                </c:pt>
                <c:pt idx="395">
                  <c:v>49.829458713531487</c:v>
                </c:pt>
                <c:pt idx="396">
                  <c:v>49.9512779712677</c:v>
                </c:pt>
                <c:pt idx="397">
                  <c:v>50.091090202331543</c:v>
                </c:pt>
                <c:pt idx="398">
                  <c:v>50.215733051300049</c:v>
                </c:pt>
                <c:pt idx="399">
                  <c:v>50.340251445770257</c:v>
                </c:pt>
                <c:pt idx="400">
                  <c:v>50.465221405029297</c:v>
                </c:pt>
                <c:pt idx="401">
                  <c:v>50.590456247329712</c:v>
                </c:pt>
                <c:pt idx="402">
                  <c:v>50.712866306304932</c:v>
                </c:pt>
                <c:pt idx="403">
                  <c:v>50.836157321929932</c:v>
                </c:pt>
                <c:pt idx="404">
                  <c:v>50.95986008644104</c:v>
                </c:pt>
                <c:pt idx="405">
                  <c:v>51.081557035446167</c:v>
                </c:pt>
                <c:pt idx="406">
                  <c:v>51.208296775817871</c:v>
                </c:pt>
                <c:pt idx="407">
                  <c:v>51.333638906478882</c:v>
                </c:pt>
                <c:pt idx="408">
                  <c:v>51.45301342010498</c:v>
                </c:pt>
                <c:pt idx="409">
                  <c:v>51.592583179473877</c:v>
                </c:pt>
                <c:pt idx="410">
                  <c:v>51.703174352645867</c:v>
                </c:pt>
                <c:pt idx="411">
                  <c:v>51.842234134674072</c:v>
                </c:pt>
                <c:pt idx="412">
                  <c:v>51.964965343475342</c:v>
                </c:pt>
                <c:pt idx="413">
                  <c:v>52.088045597076423</c:v>
                </c:pt>
                <c:pt idx="414">
                  <c:v>52.21340274810791</c:v>
                </c:pt>
                <c:pt idx="415">
                  <c:v>52.337800025939941</c:v>
                </c:pt>
                <c:pt idx="416">
                  <c:v>52.463247060775757</c:v>
                </c:pt>
                <c:pt idx="417">
                  <c:v>52.586443901062012</c:v>
                </c:pt>
                <c:pt idx="418">
                  <c:v>52.709272384643548</c:v>
                </c:pt>
                <c:pt idx="419">
                  <c:v>52.83660888671875</c:v>
                </c:pt>
                <c:pt idx="420">
                  <c:v>52.961782693862922</c:v>
                </c:pt>
                <c:pt idx="421">
                  <c:v>53.084071636199951</c:v>
                </c:pt>
                <c:pt idx="422">
                  <c:v>53.208783626556396</c:v>
                </c:pt>
                <c:pt idx="423">
                  <c:v>53.333973407745361</c:v>
                </c:pt>
                <c:pt idx="424">
                  <c:v>53.458779335021973</c:v>
                </c:pt>
                <c:pt idx="425">
                  <c:v>53.580758810043328</c:v>
                </c:pt>
                <c:pt idx="426">
                  <c:v>53.706713438034058</c:v>
                </c:pt>
                <c:pt idx="427">
                  <c:v>53.828854084014893</c:v>
                </c:pt>
                <c:pt idx="428">
                  <c:v>53.95280647277832</c:v>
                </c:pt>
                <c:pt idx="429">
                  <c:v>54.078823328018188</c:v>
                </c:pt>
                <c:pt idx="430">
                  <c:v>54.202886819839478</c:v>
                </c:pt>
                <c:pt idx="431">
                  <c:v>54.341104984283447</c:v>
                </c:pt>
                <c:pt idx="432">
                  <c:v>54.466174125671387</c:v>
                </c:pt>
                <c:pt idx="433">
                  <c:v>54.591907978057861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96.241813931820303</c:v>
                </c:pt>
                <c:pt idx="1">
                  <c:v>97.86331920708578</c:v>
                </c:pt>
                <c:pt idx="2">
                  <c:v>99.587596983713254</c:v>
                </c:pt>
                <c:pt idx="3">
                  <c:v>101.1575814728932</c:v>
                </c:pt>
                <c:pt idx="4">
                  <c:v>102.7987591434721</c:v>
                </c:pt>
                <c:pt idx="5">
                  <c:v>104.4144463299056</c:v>
                </c:pt>
                <c:pt idx="6">
                  <c:v>106.0019080549604</c:v>
                </c:pt>
                <c:pt idx="7">
                  <c:v>107.5614613404513</c:v>
                </c:pt>
                <c:pt idx="8">
                  <c:v>109.0716986975563</c:v>
                </c:pt>
                <c:pt idx="9">
                  <c:v>110.586766439526</c:v>
                </c:pt>
                <c:pt idx="10">
                  <c:v>112.05456858795741</c:v>
                </c:pt>
                <c:pt idx="11">
                  <c:v>113.5019359184714</c:v>
                </c:pt>
                <c:pt idx="12">
                  <c:v>114.9387211460061</c:v>
                </c:pt>
                <c:pt idx="13">
                  <c:v>116.3412070971679</c:v>
                </c:pt>
                <c:pt idx="14">
                  <c:v>117.68656409095649</c:v>
                </c:pt>
                <c:pt idx="15">
                  <c:v>118.98947507505871</c:v>
                </c:pt>
                <c:pt idx="16">
                  <c:v>120.2377733422355</c:v>
                </c:pt>
                <c:pt idx="17">
                  <c:v>121.46915530371101</c:v>
                </c:pt>
                <c:pt idx="18">
                  <c:v>122.6605418046355</c:v>
                </c:pt>
                <c:pt idx="19">
                  <c:v>123.7955468379364</c:v>
                </c:pt>
                <c:pt idx="20">
                  <c:v>124.8784015857055</c:v>
                </c:pt>
                <c:pt idx="21">
                  <c:v>125.9038492178319</c:v>
                </c:pt>
                <c:pt idx="22">
                  <c:v>126.883516813112</c:v>
                </c:pt>
                <c:pt idx="23">
                  <c:v>127.92059154613941</c:v>
                </c:pt>
                <c:pt idx="24">
                  <c:v>128.80460377128281</c:v>
                </c:pt>
                <c:pt idx="25">
                  <c:v>129.62070580044551</c:v>
                </c:pt>
                <c:pt idx="26">
                  <c:v>130.39743729467199</c:v>
                </c:pt>
                <c:pt idx="27">
                  <c:v>131.11532835845151</c:v>
                </c:pt>
                <c:pt idx="28">
                  <c:v>131.7515339181179</c:v>
                </c:pt>
                <c:pt idx="29">
                  <c:v>132.34897575654409</c:v>
                </c:pt>
                <c:pt idx="30">
                  <c:v>132.87772507331599</c:v>
                </c:pt>
                <c:pt idx="31">
                  <c:v>133.35967031438099</c:v>
                </c:pt>
                <c:pt idx="32">
                  <c:v>133.78259136844139</c:v>
                </c:pt>
                <c:pt idx="33">
                  <c:v>134.13295939518051</c:v>
                </c:pt>
                <c:pt idx="34">
                  <c:v>134.43053354011059</c:v>
                </c:pt>
                <c:pt idx="35">
                  <c:v>134.66230286898829</c:v>
                </c:pt>
                <c:pt idx="36">
                  <c:v>134.83609725285379</c:v>
                </c:pt>
                <c:pt idx="37">
                  <c:v>134.95707450519609</c:v>
                </c:pt>
                <c:pt idx="38">
                  <c:v>134.9992019064025</c:v>
                </c:pt>
                <c:pt idx="39">
                  <c:v>134.97783047397621</c:v>
                </c:pt>
                <c:pt idx="40">
                  <c:v>134.8951127512963</c:v>
                </c:pt>
                <c:pt idx="41">
                  <c:v>134.74961250556731</c:v>
                </c:pt>
                <c:pt idx="42">
                  <c:v>134.54194125944679</c:v>
                </c:pt>
                <c:pt idx="43">
                  <c:v>134.26991865031101</c:v>
                </c:pt>
                <c:pt idx="44">
                  <c:v>133.94216505994609</c:v>
                </c:pt>
                <c:pt idx="45">
                  <c:v>133.5438469049414</c:v>
                </c:pt>
                <c:pt idx="46">
                  <c:v>133.0866888152853</c:v>
                </c:pt>
                <c:pt idx="47">
                  <c:v>132.56103913794419</c:v>
                </c:pt>
                <c:pt idx="48">
                  <c:v>131.9954878869878</c:v>
                </c:pt>
                <c:pt idx="49">
                  <c:v>131.3726829852981</c:v>
                </c:pt>
                <c:pt idx="50">
                  <c:v>130.6436898845827</c:v>
                </c:pt>
                <c:pt idx="51">
                  <c:v>129.91230960860099</c:v>
                </c:pt>
                <c:pt idx="52">
                  <c:v>129.10400393713121</c:v>
                </c:pt>
                <c:pt idx="53">
                  <c:v>128.2426138392959</c:v>
                </c:pt>
                <c:pt idx="54">
                  <c:v>127.3211710326285</c:v>
                </c:pt>
                <c:pt idx="55">
                  <c:v>126.37609647134521</c:v>
                </c:pt>
                <c:pt idx="56">
                  <c:v>125.3526011081475</c:v>
                </c:pt>
                <c:pt idx="57">
                  <c:v>124.2997740792692</c:v>
                </c:pt>
                <c:pt idx="58">
                  <c:v>123.17635330201129</c:v>
                </c:pt>
                <c:pt idx="59">
                  <c:v>122.0346416028551</c:v>
                </c:pt>
                <c:pt idx="60">
                  <c:v>120.8388567007117</c:v>
                </c:pt>
                <c:pt idx="61">
                  <c:v>119.5846533448514</c:v>
                </c:pt>
                <c:pt idx="62">
                  <c:v>118.2673150720769</c:v>
                </c:pt>
                <c:pt idx="63">
                  <c:v>116.9984323516028</c:v>
                </c:pt>
                <c:pt idx="64">
                  <c:v>115.6321019445859</c:v>
                </c:pt>
                <c:pt idx="65">
                  <c:v>114.1578059573559</c:v>
                </c:pt>
                <c:pt idx="66">
                  <c:v>112.7227898956055</c:v>
                </c:pt>
                <c:pt idx="67">
                  <c:v>111.2751736245572</c:v>
                </c:pt>
                <c:pt idx="68">
                  <c:v>109.8105654000837</c:v>
                </c:pt>
                <c:pt idx="69">
                  <c:v>108.258946188298</c:v>
                </c:pt>
                <c:pt idx="70">
                  <c:v>106.7115943825478</c:v>
                </c:pt>
                <c:pt idx="71">
                  <c:v>104.9853008889542</c:v>
                </c:pt>
                <c:pt idx="72">
                  <c:v>103.4107596596857</c:v>
                </c:pt>
                <c:pt idx="73">
                  <c:v>101.8078716172908</c:v>
                </c:pt>
                <c:pt idx="74">
                  <c:v>100.17907206026629</c:v>
                </c:pt>
                <c:pt idx="75">
                  <c:v>98.536083663400632</c:v>
                </c:pt>
                <c:pt idx="76">
                  <c:v>96.862991194987984</c:v>
                </c:pt>
                <c:pt idx="77">
                  <c:v>95.233631044305397</c:v>
                </c:pt>
                <c:pt idx="78">
                  <c:v>93.579454139630485</c:v>
                </c:pt>
                <c:pt idx="79">
                  <c:v>91.949231784799494</c:v>
                </c:pt>
                <c:pt idx="80">
                  <c:v>90.285099029472107</c:v>
                </c:pt>
                <c:pt idx="81">
                  <c:v>88.424833393780119</c:v>
                </c:pt>
                <c:pt idx="82">
                  <c:v>86.743167046940087</c:v>
                </c:pt>
                <c:pt idx="83">
                  <c:v>85.074268311879905</c:v>
                </c:pt>
                <c:pt idx="84">
                  <c:v>83.423125419966055</c:v>
                </c:pt>
                <c:pt idx="85">
                  <c:v>81.781680304569875</c:v>
                </c:pt>
                <c:pt idx="86">
                  <c:v>80.131732856714478</c:v>
                </c:pt>
                <c:pt idx="87">
                  <c:v>78.573632738099917</c:v>
                </c:pt>
                <c:pt idx="88">
                  <c:v>76.897056213963182</c:v>
                </c:pt>
                <c:pt idx="89">
                  <c:v>75.357410909729978</c:v>
                </c:pt>
                <c:pt idx="90">
                  <c:v>73.781465319454753</c:v>
                </c:pt>
                <c:pt idx="91">
                  <c:v>72.193339089101457</c:v>
                </c:pt>
                <c:pt idx="92">
                  <c:v>70.650436520133383</c:v>
                </c:pt>
                <c:pt idx="93">
                  <c:v>69.131049729179381</c:v>
                </c:pt>
                <c:pt idx="94">
                  <c:v>67.643071727998773</c:v>
                </c:pt>
                <c:pt idx="95">
                  <c:v>66.216766998563386</c:v>
                </c:pt>
                <c:pt idx="96">
                  <c:v>64.792943413278962</c:v>
                </c:pt>
                <c:pt idx="97">
                  <c:v>63.443734407355599</c:v>
                </c:pt>
                <c:pt idx="98">
                  <c:v>62.097167716995891</c:v>
                </c:pt>
                <c:pt idx="99">
                  <c:v>60.764145601535617</c:v>
                </c:pt>
                <c:pt idx="100">
                  <c:v>59.526997890376698</c:v>
                </c:pt>
                <c:pt idx="101">
                  <c:v>58.264675252450949</c:v>
                </c:pt>
                <c:pt idx="102">
                  <c:v>57.111729284013187</c:v>
                </c:pt>
                <c:pt idx="103">
                  <c:v>55.993828091270032</c:v>
                </c:pt>
                <c:pt idx="104">
                  <c:v>54.920468144910309</c:v>
                </c:pt>
                <c:pt idx="105">
                  <c:v>53.874928509128189</c:v>
                </c:pt>
                <c:pt idx="106">
                  <c:v>52.906463106787328</c:v>
                </c:pt>
                <c:pt idx="107">
                  <c:v>51.873615235055382</c:v>
                </c:pt>
                <c:pt idx="108">
                  <c:v>51.01506532639192</c:v>
                </c:pt>
                <c:pt idx="109">
                  <c:v>50.19688743996408</c:v>
                </c:pt>
                <c:pt idx="110">
                  <c:v>49.446880182720861</c:v>
                </c:pt>
                <c:pt idx="111">
                  <c:v>48.745694806718603</c:v>
                </c:pt>
                <c:pt idx="112">
                  <c:v>48.102042326558539</c:v>
                </c:pt>
                <c:pt idx="113">
                  <c:v>47.526812083956671</c:v>
                </c:pt>
                <c:pt idx="114">
                  <c:v>46.99708282416411</c:v>
                </c:pt>
                <c:pt idx="115">
                  <c:v>46.538229500488733</c:v>
                </c:pt>
                <c:pt idx="116">
                  <c:v>46.122884431295752</c:v>
                </c:pt>
                <c:pt idx="117">
                  <c:v>45.787550089888583</c:v>
                </c:pt>
                <c:pt idx="118">
                  <c:v>45.503817843963461</c:v>
                </c:pt>
                <c:pt idx="119">
                  <c:v>45.284722078598719</c:v>
                </c:pt>
                <c:pt idx="120">
                  <c:v>45.130114108042321</c:v>
                </c:pt>
                <c:pt idx="121">
                  <c:v>45.032483236615278</c:v>
                </c:pt>
                <c:pt idx="122">
                  <c:v>45.000028630755743</c:v>
                </c:pt>
                <c:pt idx="123">
                  <c:v>45.029505583081473</c:v>
                </c:pt>
                <c:pt idx="124">
                  <c:v>45.12094637860514</c:v>
                </c:pt>
                <c:pt idx="125">
                  <c:v>45.276582750876237</c:v>
                </c:pt>
                <c:pt idx="126">
                  <c:v>45.496780162253081</c:v>
                </c:pt>
                <c:pt idx="127">
                  <c:v>45.77478179012693</c:v>
                </c:pt>
                <c:pt idx="128">
                  <c:v>46.123874040155393</c:v>
                </c:pt>
                <c:pt idx="129">
                  <c:v>46.524949581986057</c:v>
                </c:pt>
                <c:pt idx="130">
                  <c:v>46.982656282272643</c:v>
                </c:pt>
                <c:pt idx="131">
                  <c:v>47.518295781871018</c:v>
                </c:pt>
                <c:pt idx="132">
                  <c:v>48.180224600146872</c:v>
                </c:pt>
                <c:pt idx="133">
                  <c:v>48.830176619489727</c:v>
                </c:pt>
                <c:pt idx="134">
                  <c:v>49.522890374508833</c:v>
                </c:pt>
                <c:pt idx="135">
                  <c:v>50.199678667025772</c:v>
                </c:pt>
                <c:pt idx="136">
                  <c:v>51.028892831054357</c:v>
                </c:pt>
                <c:pt idx="137">
                  <c:v>51.993527284578413</c:v>
                </c:pt>
                <c:pt idx="138">
                  <c:v>52.901552236483553</c:v>
                </c:pt>
                <c:pt idx="139">
                  <c:v>53.88460492883425</c:v>
                </c:pt>
                <c:pt idx="140">
                  <c:v>54.896898728267288</c:v>
                </c:pt>
                <c:pt idx="141">
                  <c:v>55.987120679872262</c:v>
                </c:pt>
                <c:pt idx="142">
                  <c:v>57.095902418406723</c:v>
                </c:pt>
                <c:pt idx="143">
                  <c:v>58.267965241790911</c:v>
                </c:pt>
                <c:pt idx="144">
                  <c:v>59.474571780035348</c:v>
                </c:pt>
                <c:pt idx="145">
                  <c:v>60.720922922518277</c:v>
                </c:pt>
                <c:pt idx="146">
                  <c:v>62.052503314637057</c:v>
                </c:pt>
                <c:pt idx="147">
                  <c:v>63.354355691642162</c:v>
                </c:pt>
                <c:pt idx="148">
                  <c:v>64.737540968418159</c:v>
                </c:pt>
                <c:pt idx="149">
                  <c:v>66.147211690826893</c:v>
                </c:pt>
                <c:pt idx="150">
                  <c:v>67.537481603844981</c:v>
                </c:pt>
                <c:pt idx="151">
                  <c:v>69.013841227333558</c:v>
                </c:pt>
                <c:pt idx="152">
                  <c:v>70.517837911260898</c:v>
                </c:pt>
                <c:pt idx="153">
                  <c:v>72.083865501776387</c:v>
                </c:pt>
                <c:pt idx="154">
                  <c:v>73.644638317992204</c:v>
                </c:pt>
                <c:pt idx="155">
                  <c:v>75.226168427185428</c:v>
                </c:pt>
                <c:pt idx="156">
                  <c:v>76.839544655356136</c:v>
                </c:pt>
                <c:pt idx="157">
                  <c:v>78.442389440479047</c:v>
                </c:pt>
                <c:pt idx="158">
                  <c:v>80.079126247480303</c:v>
                </c:pt>
                <c:pt idx="159">
                  <c:v>81.732412795444816</c:v>
                </c:pt>
                <c:pt idx="160">
                  <c:v>83.380304595023503</c:v>
                </c:pt>
                <c:pt idx="161">
                  <c:v>85.060267305276369</c:v>
                </c:pt>
                <c:pt idx="162">
                  <c:v>86.926935551244256</c:v>
                </c:pt>
                <c:pt idx="163">
                  <c:v>88.615186370857785</c:v>
                </c:pt>
                <c:pt idx="164">
                  <c:v>90.284856562994975</c:v>
                </c:pt>
                <c:pt idx="165">
                  <c:v>91.978801221397447</c:v>
                </c:pt>
                <c:pt idx="166">
                  <c:v>93.613342926391013</c:v>
                </c:pt>
                <c:pt idx="167">
                  <c:v>95.28557776490419</c:v>
                </c:pt>
                <c:pt idx="168">
                  <c:v>96.92992008472855</c:v>
                </c:pt>
                <c:pt idx="169">
                  <c:v>98.579139607018888</c:v>
                </c:pt>
                <c:pt idx="170">
                  <c:v>100.2481775031834</c:v>
                </c:pt>
                <c:pt idx="171">
                  <c:v>101.8927655197912</c:v>
                </c:pt>
                <c:pt idx="172">
                  <c:v>103.4804106468176</c:v>
                </c:pt>
                <c:pt idx="173">
                  <c:v>105.0996505427793</c:v>
                </c:pt>
                <c:pt idx="174">
                  <c:v>106.67736382013121</c:v>
                </c:pt>
                <c:pt idx="175">
                  <c:v>108.23649663638059</c:v>
                </c:pt>
                <c:pt idx="176">
                  <c:v>109.7733592319824</c:v>
                </c:pt>
                <c:pt idx="177">
                  <c:v>111.2758732199046</c:v>
                </c:pt>
                <c:pt idx="178">
                  <c:v>112.7152569176106</c:v>
                </c:pt>
                <c:pt idx="179">
                  <c:v>114.16753669735439</c:v>
                </c:pt>
                <c:pt idx="180">
                  <c:v>115.5535389127422</c:v>
                </c:pt>
                <c:pt idx="181">
                  <c:v>116.90353146043159</c:v>
                </c:pt>
                <c:pt idx="182">
                  <c:v>118.23033392084081</c:v>
                </c:pt>
                <c:pt idx="183">
                  <c:v>119.49002924645229</c:v>
                </c:pt>
                <c:pt idx="184">
                  <c:v>120.770266594864</c:v>
                </c:pt>
                <c:pt idx="185">
                  <c:v>121.95401714853119</c:v>
                </c:pt>
                <c:pt idx="186">
                  <c:v>123.1345890287794</c:v>
                </c:pt>
                <c:pt idx="187">
                  <c:v>124.3732925948616</c:v>
                </c:pt>
                <c:pt idx="188">
                  <c:v>125.42740211826759</c:v>
                </c:pt>
                <c:pt idx="189">
                  <c:v>126.4317298385125</c:v>
                </c:pt>
                <c:pt idx="190">
                  <c:v>127.39058973864419</c:v>
                </c:pt>
                <c:pt idx="191">
                  <c:v>128.28587841344449</c:v>
                </c:pt>
                <c:pt idx="192">
                  <c:v>129.13823945734529</c:v>
                </c:pt>
                <c:pt idx="193">
                  <c:v>129.926675414584</c:v>
                </c:pt>
                <c:pt idx="194">
                  <c:v>130.67172521159421</c:v>
                </c:pt>
                <c:pt idx="195">
                  <c:v>131.37154938614191</c:v>
                </c:pt>
                <c:pt idx="196">
                  <c:v>131.99852569943189</c:v>
                </c:pt>
                <c:pt idx="197">
                  <c:v>132.57411030972261</c:v>
                </c:pt>
                <c:pt idx="198">
                  <c:v>133.0857681960247</c:v>
                </c:pt>
                <c:pt idx="199">
                  <c:v>133.54231937103179</c:v>
                </c:pt>
                <c:pt idx="200">
                  <c:v>133.93359826226609</c:v>
                </c:pt>
                <c:pt idx="201">
                  <c:v>134.26041059037141</c:v>
                </c:pt>
                <c:pt idx="202">
                  <c:v>134.5628895210624</c:v>
                </c:pt>
                <c:pt idx="203">
                  <c:v>134.7467998074537</c:v>
                </c:pt>
                <c:pt idx="204">
                  <c:v>134.8966311584112</c:v>
                </c:pt>
                <c:pt idx="205">
                  <c:v>134.97877164231619</c:v>
                </c:pt>
                <c:pt idx="206">
                  <c:v>134.99727402450819</c:v>
                </c:pt>
                <c:pt idx="207">
                  <c:v>134.9486273953481</c:v>
                </c:pt>
                <c:pt idx="208">
                  <c:v>134.83603970255641</c:v>
                </c:pt>
                <c:pt idx="209">
                  <c:v>134.66034094201339</c:v>
                </c:pt>
                <c:pt idx="210">
                  <c:v>134.42407651952459</c:v>
                </c:pt>
                <c:pt idx="211">
                  <c:v>134.1231623352424</c:v>
                </c:pt>
                <c:pt idx="212">
                  <c:v>133.76065229177539</c:v>
                </c:pt>
                <c:pt idx="213">
                  <c:v>133.34048912023789</c:v>
                </c:pt>
                <c:pt idx="214">
                  <c:v>132.86778498876919</c:v>
                </c:pt>
                <c:pt idx="215">
                  <c:v>132.30788192685239</c:v>
                </c:pt>
                <c:pt idx="216">
                  <c:v>131.70601659679309</c:v>
                </c:pt>
                <c:pt idx="217">
                  <c:v>131.05457664566561</c:v>
                </c:pt>
                <c:pt idx="218">
                  <c:v>130.33891546122959</c:v>
                </c:pt>
                <c:pt idx="219">
                  <c:v>129.5698692304791</c:v>
                </c:pt>
                <c:pt idx="220">
                  <c:v>128.7274837876069</c:v>
                </c:pt>
                <c:pt idx="221">
                  <c:v>127.8504950332924</c:v>
                </c:pt>
                <c:pt idx="222">
                  <c:v>126.9104407277398</c:v>
                </c:pt>
                <c:pt idx="223">
                  <c:v>125.902188877848</c:v>
                </c:pt>
                <c:pt idx="224">
                  <c:v>124.87737722364631</c:v>
                </c:pt>
                <c:pt idx="225">
                  <c:v>123.79824645853761</c:v>
                </c:pt>
                <c:pt idx="226">
                  <c:v>122.6597454329314</c:v>
                </c:pt>
                <c:pt idx="227">
                  <c:v>121.50506933551451</c:v>
                </c:pt>
                <c:pt idx="228">
                  <c:v>120.3005837700604</c:v>
                </c:pt>
                <c:pt idx="229">
                  <c:v>119.0370515772895</c:v>
                </c:pt>
                <c:pt idx="230">
                  <c:v>117.59646856928249</c:v>
                </c:pt>
                <c:pt idx="231">
                  <c:v>116.2462392991262</c:v>
                </c:pt>
                <c:pt idx="232">
                  <c:v>114.8800526149039</c:v>
                </c:pt>
                <c:pt idx="233">
                  <c:v>113.48766768163151</c:v>
                </c:pt>
                <c:pt idx="234">
                  <c:v>112.0568476217849</c:v>
                </c:pt>
                <c:pt idx="235">
                  <c:v>110.5746398056399</c:v>
                </c:pt>
                <c:pt idx="236">
                  <c:v>109.0658105877648</c:v>
                </c:pt>
                <c:pt idx="237">
                  <c:v>107.5195978302911</c:v>
                </c:pt>
                <c:pt idx="238">
                  <c:v>105.98028946893361</c:v>
                </c:pt>
                <c:pt idx="239">
                  <c:v>104.4011314109357</c:v>
                </c:pt>
                <c:pt idx="240">
                  <c:v>102.8305519805193</c:v>
                </c:pt>
                <c:pt idx="241">
                  <c:v>101.0463252238241</c:v>
                </c:pt>
                <c:pt idx="242">
                  <c:v>99.362614613210297</c:v>
                </c:pt>
                <c:pt idx="243">
                  <c:v>97.737569376606587</c:v>
                </c:pt>
                <c:pt idx="244">
                  <c:v>96.069944810836773</c:v>
                </c:pt>
                <c:pt idx="245">
                  <c:v>94.414091558616647</c:v>
                </c:pt>
                <c:pt idx="246">
                  <c:v>92.731753223176455</c:v>
                </c:pt>
                <c:pt idx="247">
                  <c:v>91.023479178186875</c:v>
                </c:pt>
                <c:pt idx="248">
                  <c:v>89.303097689918658</c:v>
                </c:pt>
                <c:pt idx="249">
                  <c:v>87.651819867815846</c:v>
                </c:pt>
                <c:pt idx="250">
                  <c:v>85.960525495966081</c:v>
                </c:pt>
                <c:pt idx="251">
                  <c:v>84.302298142695165</c:v>
                </c:pt>
                <c:pt idx="252">
                  <c:v>82.666474992236559</c:v>
                </c:pt>
                <c:pt idx="253">
                  <c:v>81.024158427837421</c:v>
                </c:pt>
                <c:pt idx="254">
                  <c:v>79.412837675882642</c:v>
                </c:pt>
                <c:pt idx="255">
                  <c:v>77.791499726783414</c:v>
                </c:pt>
                <c:pt idx="256">
                  <c:v>76.205922087472871</c:v>
                </c:pt>
                <c:pt idx="257">
                  <c:v>74.653492148400048</c:v>
                </c:pt>
                <c:pt idx="258">
                  <c:v>73.067846139416844</c:v>
                </c:pt>
                <c:pt idx="259">
                  <c:v>71.484669815854076</c:v>
                </c:pt>
                <c:pt idx="260">
                  <c:v>70.012479343286557</c:v>
                </c:pt>
                <c:pt idx="261">
                  <c:v>68.32453181833219</c:v>
                </c:pt>
                <c:pt idx="262">
                  <c:v>66.89787735729945</c:v>
                </c:pt>
                <c:pt idx="263">
                  <c:v>65.468764419303525</c:v>
                </c:pt>
                <c:pt idx="264">
                  <c:v>64.076253321552585</c:v>
                </c:pt>
                <c:pt idx="265">
                  <c:v>62.748448425333322</c:v>
                </c:pt>
                <c:pt idx="266">
                  <c:v>61.389649128435231</c:v>
                </c:pt>
                <c:pt idx="267">
                  <c:v>60.132584509101733</c:v>
                </c:pt>
                <c:pt idx="268">
                  <c:v>58.920148608373623</c:v>
                </c:pt>
                <c:pt idx="269">
                  <c:v>57.717630465628609</c:v>
                </c:pt>
                <c:pt idx="270">
                  <c:v>56.563894933858784</c:v>
                </c:pt>
                <c:pt idx="271">
                  <c:v>55.477672588612229</c:v>
                </c:pt>
                <c:pt idx="272">
                  <c:v>54.377282835419003</c:v>
                </c:pt>
                <c:pt idx="273">
                  <c:v>53.401103309683918</c:v>
                </c:pt>
                <c:pt idx="274">
                  <c:v>52.43552346456044</c:v>
                </c:pt>
                <c:pt idx="275">
                  <c:v>51.55951982456267</c:v>
                </c:pt>
                <c:pt idx="276">
                  <c:v>50.699234354950647</c:v>
                </c:pt>
                <c:pt idx="277">
                  <c:v>49.902845554516247</c:v>
                </c:pt>
                <c:pt idx="278">
                  <c:v>49.177396273588847</c:v>
                </c:pt>
                <c:pt idx="279">
                  <c:v>48.483755034943243</c:v>
                </c:pt>
                <c:pt idx="280">
                  <c:v>47.877678287507358</c:v>
                </c:pt>
                <c:pt idx="281">
                  <c:v>47.321697501625692</c:v>
                </c:pt>
                <c:pt idx="282">
                  <c:v>46.769510791116147</c:v>
                </c:pt>
                <c:pt idx="283">
                  <c:v>46.325209414802579</c:v>
                </c:pt>
                <c:pt idx="284">
                  <c:v>45.955066589800737</c:v>
                </c:pt>
                <c:pt idx="285">
                  <c:v>45.643683411027688</c:v>
                </c:pt>
                <c:pt idx="286">
                  <c:v>45.389973277871057</c:v>
                </c:pt>
                <c:pt idx="287">
                  <c:v>45.200897161869527</c:v>
                </c:pt>
                <c:pt idx="288">
                  <c:v>45.074701866225247</c:v>
                </c:pt>
                <c:pt idx="289">
                  <c:v>45.010042902362819</c:v>
                </c:pt>
                <c:pt idx="290">
                  <c:v>45.006203294951987</c:v>
                </c:pt>
                <c:pt idx="291">
                  <c:v>45.066225759933978</c:v>
                </c:pt>
                <c:pt idx="292">
                  <c:v>45.188610725503857</c:v>
                </c:pt>
                <c:pt idx="293">
                  <c:v>45.368412933733403</c:v>
                </c:pt>
                <c:pt idx="294">
                  <c:v>45.615066976305222</c:v>
                </c:pt>
                <c:pt idx="295">
                  <c:v>45.919932383320187</c:v>
                </c:pt>
                <c:pt idx="296">
                  <c:v>46.334190277080133</c:v>
                </c:pt>
                <c:pt idx="297">
                  <c:v>46.7695666983929</c:v>
                </c:pt>
                <c:pt idx="298">
                  <c:v>47.266720257295503</c:v>
                </c:pt>
                <c:pt idx="299">
                  <c:v>47.832221139157951</c:v>
                </c:pt>
                <c:pt idx="300">
                  <c:v>48.424166242833472</c:v>
                </c:pt>
                <c:pt idx="301">
                  <c:v>49.096054949620978</c:v>
                </c:pt>
                <c:pt idx="302">
                  <c:v>49.82028393382533</c:v>
                </c:pt>
                <c:pt idx="303">
                  <c:v>50.607654282981557</c:v>
                </c:pt>
                <c:pt idx="304">
                  <c:v>51.43032321698113</c:v>
                </c:pt>
                <c:pt idx="305">
                  <c:v>52.318589119880642</c:v>
                </c:pt>
                <c:pt idx="306">
                  <c:v>53.275908089033067</c:v>
                </c:pt>
                <c:pt idx="307">
                  <c:v>54.261013245140973</c:v>
                </c:pt>
                <c:pt idx="308">
                  <c:v>55.305132877867067</c:v>
                </c:pt>
                <c:pt idx="309">
                  <c:v>56.415699112679818</c:v>
                </c:pt>
                <c:pt idx="310">
                  <c:v>57.546611220349448</c:v>
                </c:pt>
                <c:pt idx="311">
                  <c:v>58.743664389474013</c:v>
                </c:pt>
                <c:pt idx="312">
                  <c:v>59.963406072947478</c:v>
                </c:pt>
                <c:pt idx="313">
                  <c:v>61.394567356869182</c:v>
                </c:pt>
                <c:pt idx="314">
                  <c:v>62.572413173769988</c:v>
                </c:pt>
                <c:pt idx="315">
                  <c:v>63.90982272436981</c:v>
                </c:pt>
                <c:pt idx="316">
                  <c:v>65.285297808366352</c:v>
                </c:pt>
                <c:pt idx="317">
                  <c:v>66.881918569480888</c:v>
                </c:pt>
                <c:pt idx="318">
                  <c:v>68.33197185414852</c:v>
                </c:pt>
                <c:pt idx="319">
                  <c:v>69.816437448925413</c:v>
                </c:pt>
                <c:pt idx="320">
                  <c:v>71.332154135395669</c:v>
                </c:pt>
                <c:pt idx="321">
                  <c:v>72.845103581377174</c:v>
                </c:pt>
                <c:pt idx="322">
                  <c:v>74.412871251480979</c:v>
                </c:pt>
                <c:pt idx="323">
                  <c:v>76.03374850146605</c:v>
                </c:pt>
                <c:pt idx="324">
                  <c:v>77.617292384403584</c:v>
                </c:pt>
                <c:pt idx="325">
                  <c:v>79.197741206186961</c:v>
                </c:pt>
                <c:pt idx="326">
                  <c:v>80.831122800881076</c:v>
                </c:pt>
                <c:pt idx="327">
                  <c:v>82.461020274161157</c:v>
                </c:pt>
                <c:pt idx="328">
                  <c:v>84.145577896383841</c:v>
                </c:pt>
                <c:pt idx="329">
                  <c:v>85.854409024961342</c:v>
                </c:pt>
                <c:pt idx="330">
                  <c:v>87.492232434183933</c:v>
                </c:pt>
                <c:pt idx="331">
                  <c:v>89.173840925835677</c:v>
                </c:pt>
                <c:pt idx="332">
                  <c:v>90.868180052233939</c:v>
                </c:pt>
                <c:pt idx="333">
                  <c:v>92.729872355636914</c:v>
                </c:pt>
                <c:pt idx="334">
                  <c:v>94.450040626584197</c:v>
                </c:pt>
                <c:pt idx="335">
                  <c:v>96.102899290205428</c:v>
                </c:pt>
                <c:pt idx="336">
                  <c:v>97.737111385067919</c:v>
                </c:pt>
                <c:pt idx="337">
                  <c:v>99.375130140445833</c:v>
                </c:pt>
                <c:pt idx="338">
                  <c:v>101.04896348184749</c:v>
                </c:pt>
                <c:pt idx="339">
                  <c:v>102.6641407380437</c:v>
                </c:pt>
                <c:pt idx="340">
                  <c:v>104.2384633684959</c:v>
                </c:pt>
                <c:pt idx="341">
                  <c:v>105.85395536017229</c:v>
                </c:pt>
                <c:pt idx="342">
                  <c:v>107.37951552260949</c:v>
                </c:pt>
                <c:pt idx="343">
                  <c:v>108.92207736217971</c:v>
                </c:pt>
                <c:pt idx="344">
                  <c:v>110.431332095317</c:v>
                </c:pt>
                <c:pt idx="345">
                  <c:v>111.9134172995545</c:v>
                </c:pt>
                <c:pt idx="346">
                  <c:v>113.3219455331776</c:v>
                </c:pt>
                <c:pt idx="347">
                  <c:v>114.7429371480594</c:v>
                </c:pt>
                <c:pt idx="348">
                  <c:v>116.1337252936566</c:v>
                </c:pt>
                <c:pt idx="349">
                  <c:v>117.48764232909249</c:v>
                </c:pt>
                <c:pt idx="350">
                  <c:v>118.94015781200621</c:v>
                </c:pt>
                <c:pt idx="351">
                  <c:v>120.2026035433054</c:v>
                </c:pt>
                <c:pt idx="352">
                  <c:v>121.4471365327198</c:v>
                </c:pt>
                <c:pt idx="353">
                  <c:v>122.5992073048064</c:v>
                </c:pt>
                <c:pt idx="354">
                  <c:v>123.76516994541539</c:v>
                </c:pt>
                <c:pt idx="355">
                  <c:v>124.8305403130651</c:v>
                </c:pt>
                <c:pt idx="356">
                  <c:v>125.8649940894275</c:v>
                </c:pt>
                <c:pt idx="357">
                  <c:v>126.8565677926714</c:v>
                </c:pt>
                <c:pt idx="358">
                  <c:v>127.7803807801491</c:v>
                </c:pt>
                <c:pt idx="359">
                  <c:v>128.68625028413149</c:v>
                </c:pt>
                <c:pt idx="360">
                  <c:v>129.49871880723481</c:v>
                </c:pt>
                <c:pt idx="361">
                  <c:v>130.27373857891939</c:v>
                </c:pt>
                <c:pt idx="362">
                  <c:v>130.97999159120769</c:v>
                </c:pt>
                <c:pt idx="363">
                  <c:v>131.65500810975971</c:v>
                </c:pt>
                <c:pt idx="364">
                  <c:v>132.25496045608901</c:v>
                </c:pt>
                <c:pt idx="365">
                  <c:v>132.80738058667171</c:v>
                </c:pt>
                <c:pt idx="366">
                  <c:v>133.29799601823291</c:v>
                </c:pt>
                <c:pt idx="367">
                  <c:v>133.71819610989439</c:v>
                </c:pt>
                <c:pt idx="368">
                  <c:v>134.1266274004162</c:v>
                </c:pt>
                <c:pt idx="369">
                  <c:v>134.42346530389349</c:v>
                </c:pt>
                <c:pt idx="370">
                  <c:v>134.661651142019</c:v>
                </c:pt>
                <c:pt idx="371">
                  <c:v>134.83341946043839</c:v>
                </c:pt>
                <c:pt idx="372">
                  <c:v>134.94874549541751</c:v>
                </c:pt>
                <c:pt idx="373">
                  <c:v>134.997466982525</c:v>
                </c:pt>
                <c:pt idx="374">
                  <c:v>134.98393432701079</c:v>
                </c:pt>
                <c:pt idx="375">
                  <c:v>134.90766473350621</c:v>
                </c:pt>
                <c:pt idx="376">
                  <c:v>134.7645752240137</c:v>
                </c:pt>
                <c:pt idx="377">
                  <c:v>134.56392200891651</c:v>
                </c:pt>
                <c:pt idx="378">
                  <c:v>134.30372422891631</c:v>
                </c:pt>
                <c:pt idx="379">
                  <c:v>133.97664900723399</c:v>
                </c:pt>
                <c:pt idx="380">
                  <c:v>133.57953743768479</c:v>
                </c:pt>
                <c:pt idx="381">
                  <c:v>133.1304530487333</c:v>
                </c:pt>
                <c:pt idx="382">
                  <c:v>132.6163681463423</c:v>
                </c:pt>
                <c:pt idx="383">
                  <c:v>132.0470960336649</c:v>
                </c:pt>
                <c:pt idx="384">
                  <c:v>131.42913200355929</c:v>
                </c:pt>
                <c:pt idx="385">
                  <c:v>130.7497273558275</c:v>
                </c:pt>
                <c:pt idx="386">
                  <c:v>129.9939786097612</c:v>
                </c:pt>
                <c:pt idx="387">
                  <c:v>129.192683471988</c:v>
                </c:pt>
                <c:pt idx="388">
                  <c:v>128.32471393638281</c:v>
                </c:pt>
                <c:pt idx="389">
                  <c:v>127.453767401178</c:v>
                </c:pt>
                <c:pt idx="390">
                  <c:v>126.4912137848453</c:v>
                </c:pt>
                <c:pt idx="391">
                  <c:v>125.4705177641484</c:v>
                </c:pt>
                <c:pt idx="392">
                  <c:v>124.39776635915339</c:v>
                </c:pt>
                <c:pt idx="393">
                  <c:v>123.3316931959755</c:v>
                </c:pt>
                <c:pt idx="394">
                  <c:v>122.14318013501141</c:v>
                </c:pt>
                <c:pt idx="395">
                  <c:v>120.9729340939891</c:v>
                </c:pt>
                <c:pt idx="396">
                  <c:v>119.7594918653331</c:v>
                </c:pt>
                <c:pt idx="397">
                  <c:v>118.3179417358842</c:v>
                </c:pt>
                <c:pt idx="398">
                  <c:v>116.99071987875</c:v>
                </c:pt>
                <c:pt idx="399">
                  <c:v>115.6271443877836</c:v>
                </c:pt>
                <c:pt idx="400">
                  <c:v>114.2226746690574</c:v>
                </c:pt>
                <c:pt idx="401">
                  <c:v>112.7810784092933</c:v>
                </c:pt>
                <c:pt idx="402">
                  <c:v>111.34091067370269</c:v>
                </c:pt>
                <c:pt idx="403">
                  <c:v>109.8612950818152</c:v>
                </c:pt>
                <c:pt idx="404">
                  <c:v>108.349435776663</c:v>
                </c:pt>
                <c:pt idx="405">
                  <c:v>106.83742291011229</c:v>
                </c:pt>
                <c:pt idx="406">
                  <c:v>105.2389318639449</c:v>
                </c:pt>
                <c:pt idx="407">
                  <c:v>103.6363948391722</c:v>
                </c:pt>
                <c:pt idx="408">
                  <c:v>102.09219782313311</c:v>
                </c:pt>
                <c:pt idx="409">
                  <c:v>100.267239357419</c:v>
                </c:pt>
                <c:pt idx="410">
                  <c:v>98.808254620914141</c:v>
                </c:pt>
                <c:pt idx="411">
                  <c:v>96.960132326433765</c:v>
                </c:pt>
                <c:pt idx="412">
                  <c:v>95.318851939581293</c:v>
                </c:pt>
                <c:pt idx="413">
                  <c:v>93.665665358562933</c:v>
                </c:pt>
                <c:pt idx="414">
                  <c:v>91.97677364356629</c:v>
                </c:pt>
                <c:pt idx="415">
                  <c:v>90.298044528421372</c:v>
                </c:pt>
                <c:pt idx="416">
                  <c:v>88.604735393668719</c:v>
                </c:pt>
                <c:pt idx="417">
                  <c:v>86.943708959434986</c:v>
                </c:pt>
                <c:pt idx="418">
                  <c:v>85.291802350380408</c:v>
                </c:pt>
                <c:pt idx="419">
                  <c:v>83.586045137606021</c:v>
                </c:pt>
                <c:pt idx="420">
                  <c:v>81.918366732667664</c:v>
                </c:pt>
                <c:pt idx="421">
                  <c:v>80.300109918930801</c:v>
                </c:pt>
                <c:pt idx="422">
                  <c:v>78.663247769997426</c:v>
                </c:pt>
                <c:pt idx="423">
                  <c:v>77.036075849038383</c:v>
                </c:pt>
                <c:pt idx="424">
                  <c:v>75.432090570211543</c:v>
                </c:pt>
                <c:pt idx="425">
                  <c:v>73.884145876419566</c:v>
                </c:pt>
                <c:pt idx="426">
                  <c:v>72.308423816628007</c:v>
                </c:pt>
                <c:pt idx="427">
                  <c:v>70.804515735927154</c:v>
                </c:pt>
                <c:pt idx="428">
                  <c:v>69.304656039736386</c:v>
                </c:pt>
                <c:pt idx="429">
                  <c:v>67.809159922358475</c:v>
                </c:pt>
                <c:pt idx="430">
                  <c:v>66.367812925182406</c:v>
                </c:pt>
                <c:pt idx="431">
                  <c:v>64.800655150927355</c:v>
                </c:pt>
                <c:pt idx="432">
                  <c:v>63.41984795420683</c:v>
                </c:pt>
                <c:pt idx="433">
                  <c:v>62.069419634407858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U1" zoomScale="85" zoomScaleNormal="85" workbookViewId="0">
      <selection activeCell="BA21" sqref="BA2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0.4638521671295166</v>
      </c>
      <c r="C2">
        <v>214.18</v>
      </c>
      <c r="D2">
        <v>84.6</v>
      </c>
      <c r="E2">
        <v>88.408859728805396</v>
      </c>
      <c r="F2">
        <v>199.56500598945919</v>
      </c>
      <c r="G2">
        <v>96.241813931820303</v>
      </c>
      <c r="H2">
        <v>14.61499401054081</v>
      </c>
      <c r="I2">
        <v>-11.641813931820311</v>
      </c>
      <c r="J2">
        <v>1.543025690201475</v>
      </c>
      <c r="K2">
        <v>1.7099519769337519</v>
      </c>
      <c r="L2">
        <v>-0.1669262867322765</v>
      </c>
    </row>
    <row r="3" spans="1:12" x14ac:dyDescent="0.25">
      <c r="A3" s="1">
        <v>1</v>
      </c>
      <c r="B3">
        <v>0.58547377586364746</v>
      </c>
      <c r="C3">
        <v>214.18</v>
      </c>
      <c r="D3">
        <v>84.6</v>
      </c>
      <c r="E3">
        <v>88.408859728805396</v>
      </c>
      <c r="F3">
        <v>199.3076540909974</v>
      </c>
      <c r="G3">
        <v>97.86331920708578</v>
      </c>
      <c r="H3">
        <v>14.872345909002631</v>
      </c>
      <c r="I3">
        <v>-13.263319207085789</v>
      </c>
      <c r="J3">
        <v>1.543025690201475</v>
      </c>
      <c r="K3">
        <v>1.746438459553991</v>
      </c>
      <c r="L3">
        <v>-0.20341276935251559</v>
      </c>
    </row>
    <row r="4" spans="1:12" x14ac:dyDescent="0.25">
      <c r="A4" s="1">
        <v>2</v>
      </c>
      <c r="B4">
        <v>0.71567821502685547</v>
      </c>
      <c r="C4">
        <v>214.18</v>
      </c>
      <c r="D4">
        <v>82.64</v>
      </c>
      <c r="E4">
        <v>89.236101539069978</v>
      </c>
      <c r="F4">
        <v>198.96678273512731</v>
      </c>
      <c r="G4">
        <v>99.587596983713254</v>
      </c>
      <c r="H4">
        <v>15.21321726487267</v>
      </c>
      <c r="I4">
        <v>-16.94759698371325</v>
      </c>
      <c r="J4">
        <v>1.557463783500751</v>
      </c>
      <c r="K4">
        <v>1.7854997913029531</v>
      </c>
      <c r="L4">
        <v>-0.22803600780220279</v>
      </c>
    </row>
    <row r="5" spans="1:12" x14ac:dyDescent="0.25">
      <c r="A5" s="1">
        <v>3</v>
      </c>
      <c r="B5">
        <v>0.83519911766052246</v>
      </c>
      <c r="C5">
        <v>214.18</v>
      </c>
      <c r="D5">
        <v>77.75</v>
      </c>
      <c r="E5">
        <v>89.236101539069978</v>
      </c>
      <c r="F5">
        <v>198.59482051431971</v>
      </c>
      <c r="G5">
        <v>101.1575814728932</v>
      </c>
      <c r="H5">
        <v>15.5851794856803</v>
      </c>
      <c r="I5">
        <v>-23.407581472893209</v>
      </c>
      <c r="J5">
        <v>1.557463783500751</v>
      </c>
      <c r="K5">
        <v>1.8213560620930529</v>
      </c>
      <c r="L5">
        <v>-0.2638922785923028</v>
      </c>
    </row>
    <row r="6" spans="1:12" x14ac:dyDescent="0.25">
      <c r="A6" s="1">
        <v>4</v>
      </c>
      <c r="B6">
        <v>0.96132707595825195</v>
      </c>
      <c r="C6">
        <v>214.43</v>
      </c>
      <c r="D6">
        <v>74.819999999999993</v>
      </c>
      <c r="E6">
        <v>96.75357403553096</v>
      </c>
      <c r="F6">
        <v>198.14153178072601</v>
      </c>
      <c r="G6">
        <v>102.7987591434721</v>
      </c>
      <c r="H6">
        <v>16.288468219274019</v>
      </c>
      <c r="I6">
        <v>-27.978759143472061</v>
      </c>
      <c r="J6">
        <v>1.688668429992112</v>
      </c>
      <c r="K6">
        <v>1.859194449582372</v>
      </c>
      <c r="L6">
        <v>-0.17052601959025979</v>
      </c>
    </row>
    <row r="7" spans="1:12" x14ac:dyDescent="0.25">
      <c r="A7" s="1">
        <v>5</v>
      </c>
      <c r="B7">
        <v>1.0868945121765139</v>
      </c>
      <c r="C7">
        <v>213.94</v>
      </c>
      <c r="D7">
        <v>76.040000000000006</v>
      </c>
      <c r="E7">
        <v>101.1546597389283</v>
      </c>
      <c r="F7">
        <v>197.62890729308299</v>
      </c>
      <c r="G7">
        <v>104.4144463299056</v>
      </c>
      <c r="H7">
        <v>16.311092706916948</v>
      </c>
      <c r="I7">
        <v>-28.374446329905641</v>
      </c>
      <c r="J7">
        <v>1.7654818661788469</v>
      </c>
      <c r="K7">
        <v>1.8968646804478511</v>
      </c>
      <c r="L7">
        <v>-0.13138281426900369</v>
      </c>
    </row>
    <row r="8" spans="1:12" x14ac:dyDescent="0.25">
      <c r="A8" s="1">
        <v>6</v>
      </c>
      <c r="B8">
        <v>1.211845874786377</v>
      </c>
      <c r="C8">
        <v>212.96</v>
      </c>
      <c r="D8">
        <v>79.709999999999994</v>
      </c>
      <c r="E8">
        <v>103.2848664849022</v>
      </c>
      <c r="F8">
        <v>197.05875578997311</v>
      </c>
      <c r="G8">
        <v>106.0019080549604</v>
      </c>
      <c r="H8">
        <v>15.901244210026929</v>
      </c>
      <c r="I8">
        <v>-26.29190805496037</v>
      </c>
      <c r="J8">
        <v>1.802660987644285</v>
      </c>
      <c r="K8">
        <v>1.9343500892308101</v>
      </c>
      <c r="L8">
        <v>-0.1316891015865245</v>
      </c>
    </row>
    <row r="9" spans="1:12" x14ac:dyDescent="0.25">
      <c r="A9" s="1">
        <v>7</v>
      </c>
      <c r="B9">
        <v>1.3363606929779051</v>
      </c>
      <c r="C9">
        <v>211.25</v>
      </c>
      <c r="D9">
        <v>85.33</v>
      </c>
      <c r="E9">
        <v>105.1858372622013</v>
      </c>
      <c r="F9">
        <v>196.4318123618535</v>
      </c>
      <c r="G9">
        <v>107.5614613404513</v>
      </c>
      <c r="H9">
        <v>14.818187638146529</v>
      </c>
      <c r="I9">
        <v>-22.23146134045129</v>
      </c>
      <c r="J9">
        <v>1.835839186692352</v>
      </c>
      <c r="K9">
        <v>1.971704534688268</v>
      </c>
      <c r="L9">
        <v>-0.13586534799591671</v>
      </c>
    </row>
    <row r="10" spans="1:12" x14ac:dyDescent="0.25">
      <c r="A10" s="1">
        <v>8</v>
      </c>
      <c r="B10">
        <v>1.458845853805542</v>
      </c>
      <c r="C10">
        <v>209.54</v>
      </c>
      <c r="D10">
        <v>90.95</v>
      </c>
      <c r="E10">
        <v>105.73200478510731</v>
      </c>
      <c r="F10">
        <v>195.758683845159</v>
      </c>
      <c r="G10">
        <v>109.0716986975563</v>
      </c>
      <c r="H10">
        <v>13.781316154840971</v>
      </c>
      <c r="I10">
        <v>-18.12169869755634</v>
      </c>
      <c r="J10">
        <v>1.845371608234522</v>
      </c>
      <c r="K10">
        <v>2.0084500829365588</v>
      </c>
      <c r="L10">
        <v>-0.1630784747020371</v>
      </c>
    </row>
    <row r="11" spans="1:12" x14ac:dyDescent="0.25">
      <c r="A11" s="1">
        <v>9</v>
      </c>
      <c r="B11">
        <v>1.583877801895142</v>
      </c>
      <c r="C11">
        <v>208.8</v>
      </c>
      <c r="D11">
        <v>95.84</v>
      </c>
      <c r="E11">
        <v>106.6992442339936</v>
      </c>
      <c r="F11">
        <v>195.0148103527232</v>
      </c>
      <c r="G11">
        <v>110.586766439526</v>
      </c>
      <c r="H11">
        <v>13.785189647276781</v>
      </c>
      <c r="I11">
        <v>-14.746766439525979</v>
      </c>
      <c r="J11">
        <v>1.862253121272764</v>
      </c>
      <c r="K11">
        <v>2.045959667363439</v>
      </c>
      <c r="L11">
        <v>-0.1837065460906753</v>
      </c>
    </row>
    <row r="12" spans="1:12" x14ac:dyDescent="0.25">
      <c r="A12" s="1">
        <v>10</v>
      </c>
      <c r="B12">
        <v>1.707354068756104</v>
      </c>
      <c r="C12">
        <v>207.09</v>
      </c>
      <c r="D12">
        <v>101.47</v>
      </c>
      <c r="E12">
        <v>107.92791976200721</v>
      </c>
      <c r="F12">
        <v>194.2249411012825</v>
      </c>
      <c r="G12">
        <v>112.05456858795741</v>
      </c>
      <c r="H12">
        <v>12.865058898717511</v>
      </c>
      <c r="I12">
        <v>-10.584568587957429</v>
      </c>
      <c r="J12">
        <v>1.883697554675281</v>
      </c>
      <c r="K12">
        <v>2.083002547421728</v>
      </c>
      <c r="L12">
        <v>-0.1993049927464465</v>
      </c>
    </row>
    <row r="13" spans="1:12" x14ac:dyDescent="0.25">
      <c r="A13" s="1">
        <v>11</v>
      </c>
      <c r="B13">
        <v>1.8316836357116699</v>
      </c>
      <c r="C13">
        <v>205.14</v>
      </c>
      <c r="D13">
        <v>107.09</v>
      </c>
      <c r="E13">
        <v>107.4471884232822</v>
      </c>
      <c r="F13">
        <v>193.3752395182631</v>
      </c>
      <c r="G13">
        <v>113.5019359184714</v>
      </c>
      <c r="H13">
        <v>11.764760481736859</v>
      </c>
      <c r="I13">
        <v>-6.4119359184714142</v>
      </c>
      <c r="J13">
        <v>1.8753072099970101</v>
      </c>
      <c r="K13">
        <v>2.1203014175083981</v>
      </c>
      <c r="L13">
        <v>-0.24499420751138801</v>
      </c>
    </row>
    <row r="14" spans="1:12" x14ac:dyDescent="0.25">
      <c r="A14" s="1">
        <v>12</v>
      </c>
      <c r="B14">
        <v>1.9579803943634031</v>
      </c>
      <c r="C14">
        <v>203.67</v>
      </c>
      <c r="D14">
        <v>111</v>
      </c>
      <c r="E14">
        <v>109.44003482817619</v>
      </c>
      <c r="F14">
        <v>192.45744502234169</v>
      </c>
      <c r="G14">
        <v>114.9387211460061</v>
      </c>
      <c r="H14">
        <v>11.2125549776583</v>
      </c>
      <c r="I14">
        <v>-3.9387211460060878</v>
      </c>
      <c r="J14">
        <v>1.910088941248941</v>
      </c>
      <c r="K14">
        <v>2.158190445103918</v>
      </c>
      <c r="L14">
        <v>-0.24810150385497651</v>
      </c>
    </row>
    <row r="15" spans="1:12" x14ac:dyDescent="0.25">
      <c r="A15" s="1">
        <v>13</v>
      </c>
      <c r="B15">
        <v>2.084414005279541</v>
      </c>
      <c r="C15">
        <v>202.69</v>
      </c>
      <c r="D15">
        <v>114.18</v>
      </c>
      <c r="E15">
        <v>112.6805596070249</v>
      </c>
      <c r="F15">
        <v>191.4848024342206</v>
      </c>
      <c r="G15">
        <v>116.3412070971679</v>
      </c>
      <c r="H15">
        <v>11.20519756577937</v>
      </c>
      <c r="I15">
        <v>-2.1612070971678889</v>
      </c>
      <c r="J15">
        <v>1.966646768132313</v>
      </c>
      <c r="K15">
        <v>2.196120528378759</v>
      </c>
      <c r="L15">
        <v>-0.2294737602464465</v>
      </c>
    </row>
    <row r="16" spans="1:12" x14ac:dyDescent="0.25">
      <c r="A16" s="1">
        <v>14</v>
      </c>
      <c r="B16">
        <v>2.209039688110352</v>
      </c>
      <c r="C16">
        <v>201.22</v>
      </c>
      <c r="D16">
        <v>116.38</v>
      </c>
      <c r="E16">
        <v>116.565051177078</v>
      </c>
      <c r="F16">
        <v>190.47469758627071</v>
      </c>
      <c r="G16">
        <v>117.68656409095649</v>
      </c>
      <c r="H16">
        <v>10.74530241372935</v>
      </c>
      <c r="I16">
        <v>-1.306564090956527</v>
      </c>
      <c r="J16">
        <v>2.0344439357957018</v>
      </c>
      <c r="K16">
        <v>2.2335082332280018</v>
      </c>
      <c r="L16">
        <v>-0.19906429743229959</v>
      </c>
    </row>
    <row r="17" spans="1:12" x14ac:dyDescent="0.25">
      <c r="A17" s="1">
        <v>15</v>
      </c>
      <c r="B17">
        <v>2.33330225944519</v>
      </c>
      <c r="C17">
        <v>200</v>
      </c>
      <c r="D17">
        <v>118.83</v>
      </c>
      <c r="E17">
        <v>123.0238675557966</v>
      </c>
      <c r="F17">
        <v>189.41816867400919</v>
      </c>
      <c r="G17">
        <v>118.98947507505871</v>
      </c>
      <c r="H17">
        <v>10.58183132599078</v>
      </c>
      <c r="I17">
        <v>-0.15947507505869399</v>
      </c>
      <c r="J17">
        <v>2.1471715473860802</v>
      </c>
      <c r="K17">
        <v>2.270787004628454</v>
      </c>
      <c r="L17">
        <v>-0.1236154572423738</v>
      </c>
    </row>
    <row r="18" spans="1:12" x14ac:dyDescent="0.25">
      <c r="A18" s="1">
        <v>16</v>
      </c>
      <c r="B18">
        <v>2.456131219863892</v>
      </c>
      <c r="C18">
        <v>197.31</v>
      </c>
      <c r="D18">
        <v>122.25</v>
      </c>
      <c r="E18">
        <v>127.51911382047631</v>
      </c>
      <c r="F18">
        <v>188.32682198025481</v>
      </c>
      <c r="G18">
        <v>120.2377733422355</v>
      </c>
      <c r="H18">
        <v>8.9831780197451963</v>
      </c>
      <c r="I18">
        <v>2.0122266577645291</v>
      </c>
      <c r="J18">
        <v>2.2256283953927172</v>
      </c>
      <c r="K18">
        <v>2.3076356927540642</v>
      </c>
      <c r="L18">
        <v>-8.2007297361347042E-2</v>
      </c>
    </row>
    <row r="19" spans="1:12" x14ac:dyDescent="0.25">
      <c r="A19" s="1">
        <v>17</v>
      </c>
      <c r="B19">
        <v>2.5814604759216309</v>
      </c>
      <c r="C19">
        <v>195.84</v>
      </c>
      <c r="D19">
        <v>123.72</v>
      </c>
      <c r="E19">
        <v>128.41805534482199</v>
      </c>
      <c r="F19">
        <v>187.16663278104991</v>
      </c>
      <c r="G19">
        <v>121.46915530371101</v>
      </c>
      <c r="H19">
        <v>8.6733672189500908</v>
      </c>
      <c r="I19">
        <v>2.250844696288965</v>
      </c>
      <c r="J19">
        <v>2.2413178847754458</v>
      </c>
      <c r="K19">
        <v>2.3452344695713858</v>
      </c>
      <c r="L19">
        <v>-0.10391658479594</v>
      </c>
    </row>
    <row r="20" spans="1:12" x14ac:dyDescent="0.25">
      <c r="A20" s="1">
        <v>18</v>
      </c>
      <c r="B20">
        <v>2.7072727680206299</v>
      </c>
      <c r="C20">
        <v>195.11</v>
      </c>
      <c r="D20">
        <v>124.69</v>
      </c>
      <c r="E20">
        <v>132.79740183823421</v>
      </c>
      <c r="F20">
        <v>185.9562434579465</v>
      </c>
      <c r="G20">
        <v>122.6605418046355</v>
      </c>
      <c r="H20">
        <v>9.1537565420534861</v>
      </c>
      <c r="I20">
        <v>2.0294581953644979</v>
      </c>
      <c r="J20">
        <v>2.3177519001711571</v>
      </c>
      <c r="K20">
        <v>2.382978157201086</v>
      </c>
      <c r="L20">
        <v>-6.5226257029928458E-2</v>
      </c>
    </row>
    <row r="21" spans="1:12" x14ac:dyDescent="0.25">
      <c r="A21" s="1">
        <v>19</v>
      </c>
      <c r="B21">
        <v>2.8319787979125981</v>
      </c>
      <c r="C21">
        <v>193.16</v>
      </c>
      <c r="D21">
        <v>125.67</v>
      </c>
      <c r="E21">
        <v>141.09586154459581</v>
      </c>
      <c r="F21">
        <v>184.71297719725919</v>
      </c>
      <c r="G21">
        <v>123.7955468379364</v>
      </c>
      <c r="H21">
        <v>8.4470228027407757</v>
      </c>
      <c r="I21">
        <v>1.874453162063602</v>
      </c>
      <c r="J21">
        <v>2.462587344891249</v>
      </c>
      <c r="K21">
        <v>2.4203899661686759</v>
      </c>
      <c r="L21">
        <v>4.219737872257312E-2</v>
      </c>
    </row>
    <row r="22" spans="1:12" x14ac:dyDescent="0.25">
      <c r="A22" s="1">
        <v>20</v>
      </c>
      <c r="B22">
        <v>2.95611572265625</v>
      </c>
      <c r="C22">
        <v>192.67</v>
      </c>
      <c r="D22">
        <v>125.92</v>
      </c>
      <c r="E22">
        <v>145.2568198416964</v>
      </c>
      <c r="F22">
        <v>183.43408347083221</v>
      </c>
      <c r="G22">
        <v>124.8784015857055</v>
      </c>
      <c r="H22">
        <v>9.2359165291677527</v>
      </c>
      <c r="I22">
        <v>1.0415984142944841</v>
      </c>
      <c r="J22">
        <v>2.5352097672138312</v>
      </c>
      <c r="K22">
        <v>2.4576310435917721</v>
      </c>
      <c r="L22">
        <v>7.7578723622059087E-2</v>
      </c>
    </row>
    <row r="23" spans="1:12" x14ac:dyDescent="0.25">
      <c r="A23" s="1">
        <v>21</v>
      </c>
      <c r="B23">
        <v>3.0791416168212891</v>
      </c>
      <c r="C23">
        <v>192.42</v>
      </c>
      <c r="D23">
        <v>125.67</v>
      </c>
      <c r="E23">
        <v>144.19665589162889</v>
      </c>
      <c r="F23">
        <v>182.12772772170919</v>
      </c>
      <c r="G23">
        <v>125.9038492178319</v>
      </c>
      <c r="H23">
        <v>10.29227227829074</v>
      </c>
      <c r="I23">
        <v>-0.23384921783188869</v>
      </c>
      <c r="J23">
        <v>2.5167064156742041</v>
      </c>
      <c r="K23">
        <v>2.494538811841283</v>
      </c>
      <c r="L23">
        <v>2.2167603832920602E-2</v>
      </c>
    </row>
    <row r="24" spans="1:12" x14ac:dyDescent="0.25">
      <c r="A24" s="1">
        <v>22</v>
      </c>
      <c r="B24">
        <v>3.2025711536407471</v>
      </c>
      <c r="C24">
        <v>190.47</v>
      </c>
      <c r="D24">
        <v>127.63</v>
      </c>
      <c r="E24">
        <v>154.13364320590551</v>
      </c>
      <c r="F24">
        <v>180.7799570887324</v>
      </c>
      <c r="G24">
        <v>126.883516813112</v>
      </c>
      <c r="H24">
        <v>9.6900429112675965</v>
      </c>
      <c r="I24">
        <v>0.74648318688798554</v>
      </c>
      <c r="J24">
        <v>2.6901395620372388</v>
      </c>
      <c r="K24">
        <v>2.531567672887121</v>
      </c>
      <c r="L24">
        <v>0.15857188915011819</v>
      </c>
    </row>
    <row r="25" spans="1:12" x14ac:dyDescent="0.25">
      <c r="A25" s="1">
        <v>23</v>
      </c>
      <c r="B25">
        <v>3.3408041000366211</v>
      </c>
      <c r="C25">
        <v>187.29</v>
      </c>
      <c r="D25">
        <v>128.61000000000001</v>
      </c>
      <c r="E25">
        <v>162.7839264122093</v>
      </c>
      <c r="F25">
        <v>179.22867591906049</v>
      </c>
      <c r="G25">
        <v>127.92059154613941</v>
      </c>
      <c r="H25">
        <v>8.0613240809394995</v>
      </c>
      <c r="I25">
        <v>0.68940845386063643</v>
      </c>
      <c r="J25">
        <v>2.841115485217212</v>
      </c>
      <c r="K25">
        <v>2.573037556805883</v>
      </c>
      <c r="L25">
        <v>0.26807792841132949</v>
      </c>
    </row>
    <row r="26" spans="1:12" x14ac:dyDescent="0.25">
      <c r="A26" s="1">
        <v>24</v>
      </c>
      <c r="B26">
        <v>3.466141939163208</v>
      </c>
      <c r="C26">
        <v>183.38</v>
      </c>
      <c r="D26">
        <v>128.61000000000001</v>
      </c>
      <c r="E26">
        <v>164.26799521489269</v>
      </c>
      <c r="F26">
        <v>177.7860204106322</v>
      </c>
      <c r="G26">
        <v>128.80460377128281</v>
      </c>
      <c r="H26">
        <v>5.5939795893677626</v>
      </c>
      <c r="I26">
        <v>-0.19460377128274331</v>
      </c>
      <c r="J26">
        <v>2.8670173721501682</v>
      </c>
      <c r="K26">
        <v>2.610638908543859</v>
      </c>
      <c r="L26">
        <v>0.25637846360630873</v>
      </c>
    </row>
    <row r="27" spans="1:12" x14ac:dyDescent="0.25">
      <c r="A27" s="1">
        <v>25</v>
      </c>
      <c r="B27">
        <v>3.5894393920898442</v>
      </c>
      <c r="C27">
        <v>180.2</v>
      </c>
      <c r="D27">
        <v>129.59</v>
      </c>
      <c r="E27">
        <v>169.14358665193771</v>
      </c>
      <c r="F27">
        <v>176.3354088752605</v>
      </c>
      <c r="G27">
        <v>129.62070580044551</v>
      </c>
      <c r="H27">
        <v>3.864591124739519</v>
      </c>
      <c r="I27">
        <v>-3.0705800445531391E-2</v>
      </c>
      <c r="J27">
        <v>2.9521124957086462</v>
      </c>
      <c r="K27">
        <v>2.6476281444218501</v>
      </c>
      <c r="L27">
        <v>0.30448435128679607</v>
      </c>
    </row>
    <row r="28" spans="1:12" x14ac:dyDescent="0.25">
      <c r="A28" s="1">
        <v>26</v>
      </c>
      <c r="B28">
        <v>3.715228796005249</v>
      </c>
      <c r="C28">
        <v>175.55</v>
      </c>
      <c r="D28">
        <v>130.56</v>
      </c>
      <c r="E28">
        <v>169.14358665193771</v>
      </c>
      <c r="F28">
        <v>174.82541449813951</v>
      </c>
      <c r="G28">
        <v>130.39743729467199</v>
      </c>
      <c r="H28">
        <v>0.72458550186047432</v>
      </c>
      <c r="I28">
        <v>0.16256270532795719</v>
      </c>
      <c r="J28">
        <v>2.9521124957086462</v>
      </c>
      <c r="K28">
        <v>2.685364965596472</v>
      </c>
      <c r="L28">
        <v>0.26674753011217422</v>
      </c>
    </row>
    <row r="29" spans="1:12" x14ac:dyDescent="0.25">
      <c r="A29" s="1">
        <v>27</v>
      </c>
      <c r="B29">
        <v>3.8407778739929199</v>
      </c>
      <c r="C29">
        <v>170.17</v>
      </c>
      <c r="D29">
        <v>132.03</v>
      </c>
      <c r="E29">
        <v>168.6900675259798</v>
      </c>
      <c r="F29">
        <v>173.29015511078879</v>
      </c>
      <c r="G29">
        <v>131.11532835845151</v>
      </c>
      <c r="H29">
        <v>-3.1201551107888581</v>
      </c>
      <c r="I29">
        <v>0.91467164154852298</v>
      </c>
      <c r="J29">
        <v>2.9441970937399131</v>
      </c>
      <c r="K29">
        <v>2.723029688992773</v>
      </c>
      <c r="L29">
        <v>0.22116740474714011</v>
      </c>
    </row>
    <row r="30" spans="1:12" x14ac:dyDescent="0.25">
      <c r="A30" s="1">
        <v>28</v>
      </c>
      <c r="B30">
        <v>3.9616794586181641</v>
      </c>
      <c r="C30">
        <v>164.79</v>
      </c>
      <c r="D30">
        <v>133.5</v>
      </c>
      <c r="E30">
        <v>168.0706778227617</v>
      </c>
      <c r="F30">
        <v>171.78718009328099</v>
      </c>
      <c r="G30">
        <v>131.7515339181179</v>
      </c>
      <c r="H30">
        <v>-6.9971800932810311</v>
      </c>
      <c r="I30">
        <v>1.7484660818821001</v>
      </c>
      <c r="J30">
        <v>2.9333867040658061</v>
      </c>
      <c r="K30">
        <v>2.7593001643803459</v>
      </c>
      <c r="L30">
        <v>0.17408653968545981</v>
      </c>
    </row>
    <row r="31" spans="1:12" x14ac:dyDescent="0.25">
      <c r="A31" s="1">
        <v>29</v>
      </c>
      <c r="B31">
        <v>4.0861148834228516</v>
      </c>
      <c r="C31">
        <v>161.37</v>
      </c>
      <c r="D31">
        <v>133.99</v>
      </c>
      <c r="E31">
        <v>167.47119229084851</v>
      </c>
      <c r="F31">
        <v>170.21723537215729</v>
      </c>
      <c r="G31">
        <v>132.34897575654409</v>
      </c>
      <c r="H31">
        <v>-8.8472353721572858</v>
      </c>
      <c r="I31">
        <v>1.64102424345586</v>
      </c>
      <c r="J31">
        <v>2.9229237077158512</v>
      </c>
      <c r="K31">
        <v>2.7966307918217521</v>
      </c>
      <c r="L31">
        <v>0.12629291589409911</v>
      </c>
    </row>
    <row r="32" spans="1:12" x14ac:dyDescent="0.25">
      <c r="A32" s="1">
        <v>30</v>
      </c>
      <c r="B32">
        <v>4.2081842422485352</v>
      </c>
      <c r="C32">
        <v>158.19</v>
      </c>
      <c r="D32">
        <v>134.47</v>
      </c>
      <c r="E32">
        <v>165.57922687248899</v>
      </c>
      <c r="F32">
        <v>168.65652563930979</v>
      </c>
      <c r="G32">
        <v>132.87772507331599</v>
      </c>
      <c r="H32">
        <v>-10.46652563930979</v>
      </c>
      <c r="I32">
        <v>1.592274926683956</v>
      </c>
      <c r="J32">
        <v>2.889902681831606</v>
      </c>
      <c r="K32">
        <v>2.8332515994694569</v>
      </c>
      <c r="L32">
        <v>5.6651082362149108E-2</v>
      </c>
    </row>
    <row r="33" spans="1:12" x14ac:dyDescent="0.25">
      <c r="A33" s="1">
        <v>31</v>
      </c>
      <c r="B33">
        <v>4.3332092761993408</v>
      </c>
      <c r="C33">
        <v>156.97</v>
      </c>
      <c r="D33">
        <v>135.44999999999999</v>
      </c>
      <c r="E33">
        <v>167.47119229084851</v>
      </c>
      <c r="F33">
        <v>167.03906101937281</v>
      </c>
      <c r="G33">
        <v>133.35967031438099</v>
      </c>
      <c r="H33">
        <v>-10.069061019372841</v>
      </c>
      <c r="I33">
        <v>2.0903296856189399</v>
      </c>
      <c r="J33">
        <v>2.9229237077158512</v>
      </c>
      <c r="K33">
        <v>2.8707591096546992</v>
      </c>
      <c r="L33">
        <v>5.2164598061152478E-2</v>
      </c>
    </row>
    <row r="34" spans="1:12" x14ac:dyDescent="0.25">
      <c r="A34" s="1">
        <v>32</v>
      </c>
      <c r="B34">
        <v>4.4588649272918701</v>
      </c>
      <c r="C34">
        <v>155.75</v>
      </c>
      <c r="D34">
        <v>135.44999999999999</v>
      </c>
      <c r="E34">
        <v>168.99645914825049</v>
      </c>
      <c r="F34">
        <v>165.3963788438129</v>
      </c>
      <c r="G34">
        <v>133.78259136844139</v>
      </c>
      <c r="H34">
        <v>-9.6463788438128688</v>
      </c>
      <c r="I34">
        <v>1.667408631558601</v>
      </c>
      <c r="J34">
        <v>2.9495446363490632</v>
      </c>
      <c r="K34">
        <v>2.908455804982458</v>
      </c>
      <c r="L34">
        <v>4.1088831366605572E-2</v>
      </c>
    </row>
    <row r="35" spans="1:12" x14ac:dyDescent="0.25">
      <c r="A35" s="1">
        <v>33</v>
      </c>
      <c r="B35">
        <v>4.5805869102478027</v>
      </c>
      <c r="C35">
        <v>153.30000000000001</v>
      </c>
      <c r="D35">
        <v>135.94</v>
      </c>
      <c r="E35">
        <v>172.1998121158183</v>
      </c>
      <c r="F35">
        <v>163.7910121728587</v>
      </c>
      <c r="G35">
        <v>134.13295939518051</v>
      </c>
      <c r="H35">
        <v>-10.49101217285866</v>
      </c>
      <c r="I35">
        <v>1.8070406048194909</v>
      </c>
      <c r="J35">
        <v>3.0054536927366531</v>
      </c>
      <c r="K35">
        <v>2.9449723998692381</v>
      </c>
      <c r="L35">
        <v>6.0481292867414993E-2</v>
      </c>
    </row>
    <row r="36" spans="1:12" x14ac:dyDescent="0.25">
      <c r="A36" s="1">
        <v>34</v>
      </c>
      <c r="B36">
        <v>4.7051270008087158</v>
      </c>
      <c r="C36">
        <v>152.08000000000001</v>
      </c>
      <c r="D36">
        <v>135.94</v>
      </c>
      <c r="E36">
        <v>172.1998121158183</v>
      </c>
      <c r="F36">
        <v>162.13636387392839</v>
      </c>
      <c r="G36">
        <v>134.43053354011059</v>
      </c>
      <c r="H36">
        <v>-10.05636387392838</v>
      </c>
      <c r="I36">
        <v>1.5094664598894381</v>
      </c>
      <c r="J36">
        <v>3.0054536927366531</v>
      </c>
      <c r="K36">
        <v>2.9823344270375109</v>
      </c>
      <c r="L36">
        <v>2.3119265699141241E-2</v>
      </c>
    </row>
    <row r="37" spans="1:12" x14ac:dyDescent="0.25">
      <c r="A37" s="1">
        <v>35</v>
      </c>
      <c r="B37">
        <v>4.827364444732666</v>
      </c>
      <c r="C37">
        <v>152.08000000000001</v>
      </c>
      <c r="D37">
        <v>135.94</v>
      </c>
      <c r="E37">
        <v>172.09283729704151</v>
      </c>
      <c r="F37">
        <v>160.50260869395251</v>
      </c>
      <c r="G37">
        <v>134.66230286898829</v>
      </c>
      <c r="H37">
        <v>-8.422608693952526</v>
      </c>
      <c r="I37">
        <v>1.2776971310117351</v>
      </c>
      <c r="J37">
        <v>3.0035866299322742</v>
      </c>
      <c r="K37">
        <v>3.0190056602146971</v>
      </c>
      <c r="L37">
        <v>-1.541903028242286E-2</v>
      </c>
    </row>
    <row r="38" spans="1:12" x14ac:dyDescent="0.25">
      <c r="A38" s="1">
        <v>36</v>
      </c>
      <c r="B38">
        <v>4.9514024257659912</v>
      </c>
      <c r="C38">
        <v>152.08000000000001</v>
      </c>
      <c r="D38">
        <v>135.94</v>
      </c>
      <c r="E38">
        <v>172.1998121158183</v>
      </c>
      <c r="F38">
        <v>158.83723639259199</v>
      </c>
      <c r="G38">
        <v>134.83609725285379</v>
      </c>
      <c r="H38">
        <v>-6.7572363925920342</v>
      </c>
      <c r="I38">
        <v>1.1039027471461511</v>
      </c>
      <c r="J38">
        <v>3.0054536927366531</v>
      </c>
      <c r="K38">
        <v>3.0562170545246938</v>
      </c>
      <c r="L38">
        <v>-5.0763361788041188E-2</v>
      </c>
    </row>
    <row r="39" spans="1:12" x14ac:dyDescent="0.25">
      <c r="A39" s="1">
        <v>37</v>
      </c>
      <c r="B39">
        <v>5.0903816223144531</v>
      </c>
      <c r="C39">
        <v>150.61000000000001</v>
      </c>
      <c r="D39">
        <v>135.94</v>
      </c>
      <c r="E39">
        <v>176.90594194108289</v>
      </c>
      <c r="F39">
        <v>156.9650577432356</v>
      </c>
      <c r="G39">
        <v>134.95707450519609</v>
      </c>
      <c r="H39">
        <v>-6.3550577432355624</v>
      </c>
      <c r="I39">
        <v>0.98292549480393632</v>
      </c>
      <c r="J39">
        <v>3.0875911532138249</v>
      </c>
      <c r="K39">
        <v>3.097910813489233</v>
      </c>
      <c r="L39">
        <v>-1.0319660275407649E-2</v>
      </c>
    </row>
    <row r="40" spans="1:12" x14ac:dyDescent="0.25">
      <c r="A40" s="1">
        <v>38</v>
      </c>
      <c r="B40">
        <v>5.2161352634429932</v>
      </c>
      <c r="C40">
        <v>149.63</v>
      </c>
      <c r="D40">
        <v>135.94</v>
      </c>
      <c r="E40">
        <v>180</v>
      </c>
      <c r="F40">
        <v>155.26800706487339</v>
      </c>
      <c r="G40">
        <v>134.9992019064025</v>
      </c>
      <c r="H40">
        <v>-5.6380070648733636</v>
      </c>
      <c r="I40">
        <v>0.94079809359749333</v>
      </c>
      <c r="J40">
        <v>3.1415926535897931</v>
      </c>
      <c r="K40">
        <v>3.135636905827794</v>
      </c>
      <c r="L40">
        <v>5.9557477619986976E-3</v>
      </c>
    </row>
    <row r="41" spans="1:12" x14ac:dyDescent="0.25">
      <c r="A41" s="1">
        <v>39</v>
      </c>
      <c r="B41">
        <v>5.3406243324279794</v>
      </c>
      <c r="C41">
        <v>146.69999999999999</v>
      </c>
      <c r="D41">
        <v>135.44999999999999</v>
      </c>
      <c r="E41">
        <v>189.4623222080256</v>
      </c>
      <c r="F41">
        <v>153.58763819994289</v>
      </c>
      <c r="G41">
        <v>134.97783047397621</v>
      </c>
      <c r="H41">
        <v>-6.8876381999428986</v>
      </c>
      <c r="I41">
        <v>0.47216952602383339</v>
      </c>
      <c r="J41">
        <v>3.30674133100442</v>
      </c>
      <c r="K41">
        <v>3.17298362652329</v>
      </c>
      <c r="L41">
        <v>0.13375770448113</v>
      </c>
    </row>
    <row r="42" spans="1:12" x14ac:dyDescent="0.25">
      <c r="A42" s="1">
        <v>40</v>
      </c>
      <c r="B42">
        <v>5.4636197090148926</v>
      </c>
      <c r="C42">
        <v>145.97</v>
      </c>
      <c r="D42">
        <v>134.96</v>
      </c>
      <c r="E42">
        <v>190.85641334806229</v>
      </c>
      <c r="F42">
        <v>151.92935657420321</v>
      </c>
      <c r="G42">
        <v>134.8951127512963</v>
      </c>
      <c r="H42">
        <v>-5.9593565742031842</v>
      </c>
      <c r="I42">
        <v>6.4887248703684008E-2</v>
      </c>
      <c r="J42">
        <v>3.3310728114709409</v>
      </c>
      <c r="K42">
        <v>3.2098822394993638</v>
      </c>
      <c r="L42">
        <v>0.1211905719715767</v>
      </c>
    </row>
    <row r="43" spans="1:12" x14ac:dyDescent="0.25">
      <c r="A43" s="1">
        <v>41</v>
      </c>
      <c r="B43">
        <v>5.587787389755249</v>
      </c>
      <c r="C43">
        <v>145.72</v>
      </c>
      <c r="D43">
        <v>134.96</v>
      </c>
      <c r="E43">
        <v>191.3099324740202</v>
      </c>
      <c r="F43">
        <v>150.25951683880459</v>
      </c>
      <c r="G43">
        <v>134.74961250556731</v>
      </c>
      <c r="H43">
        <v>-4.5395168388045866</v>
      </c>
      <c r="I43">
        <v>0.21038749443275151</v>
      </c>
      <c r="J43">
        <v>3.338988213439674</v>
      </c>
      <c r="K43">
        <v>3.2471325437214711</v>
      </c>
      <c r="L43">
        <v>9.1855669718202471E-2</v>
      </c>
    </row>
    <row r="44" spans="1:12" x14ac:dyDescent="0.25">
      <c r="A44" s="1">
        <v>42</v>
      </c>
      <c r="B44">
        <v>5.7119989395141602</v>
      </c>
      <c r="C44">
        <v>145.72</v>
      </c>
      <c r="D44">
        <v>134.96</v>
      </c>
      <c r="E44">
        <v>192.69958448959741</v>
      </c>
      <c r="F44">
        <v>148.5956679630124</v>
      </c>
      <c r="G44">
        <v>134.54194125944679</v>
      </c>
      <c r="H44">
        <v>-2.875667963012404</v>
      </c>
      <c r="I44">
        <v>0.41805874055316389</v>
      </c>
      <c r="J44">
        <v>3.3632422165684712</v>
      </c>
      <c r="K44">
        <v>3.284396008649145</v>
      </c>
      <c r="L44">
        <v>7.8846207919326172E-2</v>
      </c>
    </row>
    <row r="45" spans="1:12" x14ac:dyDescent="0.25">
      <c r="A45" s="1">
        <v>43</v>
      </c>
      <c r="B45">
        <v>5.837247371673584</v>
      </c>
      <c r="C45">
        <v>145.72</v>
      </c>
      <c r="D45">
        <v>134.96</v>
      </c>
      <c r="E45">
        <v>191.00354085174951</v>
      </c>
      <c r="F45">
        <v>146.92693969458631</v>
      </c>
      <c r="G45">
        <v>134.26991865031101</v>
      </c>
      <c r="H45">
        <v>-1.206939694586282</v>
      </c>
      <c r="I45">
        <v>0.69008134968902368</v>
      </c>
      <c r="J45">
        <v>3.333640670830524</v>
      </c>
      <c r="K45">
        <v>3.3219705382969722</v>
      </c>
      <c r="L45">
        <v>1.167013253355176E-2</v>
      </c>
    </row>
    <row r="46" spans="1:12" x14ac:dyDescent="0.25">
      <c r="A46" s="1">
        <v>44</v>
      </c>
      <c r="B46">
        <v>5.9601750373840332</v>
      </c>
      <c r="C46">
        <v>144.01</v>
      </c>
      <c r="D46">
        <v>134.47</v>
      </c>
      <c r="E46">
        <v>193.65041913475699</v>
      </c>
      <c r="F46">
        <v>145.30019949460569</v>
      </c>
      <c r="G46">
        <v>133.94216505994609</v>
      </c>
      <c r="H46">
        <v>-1.290199494605673</v>
      </c>
      <c r="I46">
        <v>0.52783494005385023</v>
      </c>
      <c r="J46">
        <v>3.3798374117685381</v>
      </c>
      <c r="K46">
        <v>3.3588488380101058</v>
      </c>
      <c r="L46">
        <v>2.098857375843188E-2</v>
      </c>
    </row>
    <row r="47" spans="1:12" x14ac:dyDescent="0.25">
      <c r="A47" s="1">
        <v>45</v>
      </c>
      <c r="B47">
        <v>6.0862817764282227</v>
      </c>
      <c r="C47">
        <v>141.57</v>
      </c>
      <c r="D47">
        <v>133.5</v>
      </c>
      <c r="E47">
        <v>199.44003482817621</v>
      </c>
      <c r="F47">
        <v>143.6451157329094</v>
      </c>
      <c r="G47">
        <v>133.5438469049414</v>
      </c>
      <c r="H47">
        <v>-2.075115732909381</v>
      </c>
      <c r="I47">
        <v>-4.3846904941432292E-2</v>
      </c>
      <c r="J47">
        <v>3.480885268043838</v>
      </c>
      <c r="K47">
        <v>3.3966808597233631</v>
      </c>
      <c r="L47">
        <v>8.4204408320474489E-2</v>
      </c>
    </row>
    <row r="48" spans="1:12" x14ac:dyDescent="0.25">
      <c r="A48" s="1">
        <v>46</v>
      </c>
      <c r="B48">
        <v>6.2114965915679932</v>
      </c>
      <c r="C48">
        <v>139.12</v>
      </c>
      <c r="D48">
        <v>133.01</v>
      </c>
      <c r="E48">
        <v>204.04422326936779</v>
      </c>
      <c r="F48">
        <v>142.0178103952079</v>
      </c>
      <c r="G48">
        <v>133.0866888152853</v>
      </c>
      <c r="H48">
        <v>-2.8978103952078982</v>
      </c>
      <c r="I48">
        <v>-7.6688815285280043E-2</v>
      </c>
      <c r="J48">
        <v>3.5612435157248972</v>
      </c>
      <c r="K48">
        <v>3.434245304265295</v>
      </c>
      <c r="L48">
        <v>0.12699821145960219</v>
      </c>
    </row>
    <row r="49" spans="1:12" x14ac:dyDescent="0.25">
      <c r="A49" s="1">
        <v>47</v>
      </c>
      <c r="B49">
        <v>6.3384690284729004</v>
      </c>
      <c r="C49">
        <v>137.16</v>
      </c>
      <c r="D49">
        <v>132.03</v>
      </c>
      <c r="E49">
        <v>207.6459753637387</v>
      </c>
      <c r="F49">
        <v>140.38637801575589</v>
      </c>
      <c r="G49">
        <v>132.56103913794419</v>
      </c>
      <c r="H49">
        <v>-3.2263780157558699</v>
      </c>
      <c r="I49">
        <v>-0.531039137944191</v>
      </c>
      <c r="J49">
        <v>3.6241059486122702</v>
      </c>
      <c r="K49">
        <v>3.472337035336766</v>
      </c>
      <c r="L49">
        <v>0.15176891327550329</v>
      </c>
    </row>
    <row r="50" spans="1:12" x14ac:dyDescent="0.25">
      <c r="A50" s="1">
        <v>48</v>
      </c>
      <c r="B50">
        <v>6.4609451293945313</v>
      </c>
      <c r="C50">
        <v>135.94</v>
      </c>
      <c r="D50">
        <v>131.54</v>
      </c>
      <c r="E50">
        <v>209.05460409907721</v>
      </c>
      <c r="F50">
        <v>138.83278016683579</v>
      </c>
      <c r="G50">
        <v>131.9954878869878</v>
      </c>
      <c r="H50">
        <v>-2.892780166835792</v>
      </c>
      <c r="I50">
        <v>-0.45548788698783937</v>
      </c>
      <c r="J50">
        <v>3.64869115798213</v>
      </c>
      <c r="K50">
        <v>3.509079865613256</v>
      </c>
      <c r="L50">
        <v>0.13961129236887479</v>
      </c>
    </row>
    <row r="51" spans="1:12" x14ac:dyDescent="0.25">
      <c r="A51" s="1">
        <v>49</v>
      </c>
      <c r="B51">
        <v>6.5835275650024414</v>
      </c>
      <c r="C51">
        <v>135.44999999999999</v>
      </c>
      <c r="D51">
        <v>130.56</v>
      </c>
      <c r="E51">
        <v>210.42578380196119</v>
      </c>
      <c r="F51">
        <v>137.29968637006601</v>
      </c>
      <c r="G51">
        <v>131.3726829852981</v>
      </c>
      <c r="H51">
        <v>-1.8496863700660531</v>
      </c>
      <c r="I51">
        <v>-0.81268298529806771</v>
      </c>
      <c r="J51">
        <v>3.6726227584339748</v>
      </c>
      <c r="K51">
        <v>3.5458545962956292</v>
      </c>
      <c r="L51">
        <v>0.12676816213834649</v>
      </c>
    </row>
    <row r="52" spans="1:12" x14ac:dyDescent="0.25">
      <c r="A52" s="1">
        <v>50</v>
      </c>
      <c r="B52">
        <v>6.7148044109344482</v>
      </c>
      <c r="C52">
        <v>134.72</v>
      </c>
      <c r="D52">
        <v>130.56</v>
      </c>
      <c r="E52">
        <v>211.92087621993321</v>
      </c>
      <c r="F52">
        <v>135.68444998023941</v>
      </c>
      <c r="G52">
        <v>130.6436898845827</v>
      </c>
      <c r="H52">
        <v>-0.96444998023940798</v>
      </c>
      <c r="I52">
        <v>-8.3689884582668128E-2</v>
      </c>
      <c r="J52">
        <v>3.698717043749189</v>
      </c>
      <c r="K52">
        <v>3.5852376500752312</v>
      </c>
      <c r="L52">
        <v>0.1134793936739578</v>
      </c>
    </row>
    <row r="53" spans="1:12" x14ac:dyDescent="0.25">
      <c r="A53" s="1">
        <v>51</v>
      </c>
      <c r="B53">
        <v>6.8363826274871826</v>
      </c>
      <c r="C53">
        <v>134.72</v>
      </c>
      <c r="D53">
        <v>130.56</v>
      </c>
      <c r="E53">
        <v>210.69972255081441</v>
      </c>
      <c r="F53">
        <v>134.21520888468731</v>
      </c>
      <c r="G53">
        <v>129.91230960860099</v>
      </c>
      <c r="H53">
        <v>0.5047911153126563</v>
      </c>
      <c r="I53">
        <v>0.64769039139903839</v>
      </c>
      <c r="J53">
        <v>3.6774038915502572</v>
      </c>
      <c r="K53">
        <v>3.6217111150410508</v>
      </c>
      <c r="L53">
        <v>5.5692776509205899E-2</v>
      </c>
    </row>
    <row r="54" spans="1:12" x14ac:dyDescent="0.25">
      <c r="A54" s="1">
        <v>52</v>
      </c>
      <c r="B54">
        <v>6.9615321159362793</v>
      </c>
      <c r="C54">
        <v>133.25</v>
      </c>
      <c r="D54">
        <v>129.59</v>
      </c>
      <c r="E54">
        <v>214.99202019855869</v>
      </c>
      <c r="F54">
        <v>132.7317069337403</v>
      </c>
      <c r="G54">
        <v>129.10400393713121</v>
      </c>
      <c r="H54">
        <v>0.5182930662596732</v>
      </c>
      <c r="I54">
        <v>0.48599606286882141</v>
      </c>
      <c r="J54">
        <v>3.752318617979002</v>
      </c>
      <c r="K54">
        <v>3.6592559615757798</v>
      </c>
      <c r="L54">
        <v>9.3062656403221755E-2</v>
      </c>
    </row>
    <row r="55" spans="1:12" x14ac:dyDescent="0.25">
      <c r="A55" s="1">
        <v>53</v>
      </c>
      <c r="B55">
        <v>7.0863962173461914</v>
      </c>
      <c r="C55">
        <v>130.32</v>
      </c>
      <c r="D55">
        <v>127.14</v>
      </c>
      <c r="E55">
        <v>217.1847064532331</v>
      </c>
      <c r="F55">
        <v>131.28286512374461</v>
      </c>
      <c r="G55">
        <v>128.2426138392959</v>
      </c>
      <c r="H55">
        <v>-0.96286512374456379</v>
      </c>
      <c r="I55">
        <v>-1.102613839295927</v>
      </c>
      <c r="J55">
        <v>3.790588212586294</v>
      </c>
      <c r="K55">
        <v>3.696715191998754</v>
      </c>
      <c r="L55">
        <v>9.3873020587540434E-2</v>
      </c>
    </row>
    <row r="56" spans="1:12" x14ac:dyDescent="0.25">
      <c r="A56" s="1">
        <v>54</v>
      </c>
      <c r="B56">
        <v>7.2121086120605469</v>
      </c>
      <c r="C56">
        <v>128.12</v>
      </c>
      <c r="D56">
        <v>125.18</v>
      </c>
      <c r="E56">
        <v>216.71420297604621</v>
      </c>
      <c r="F56">
        <v>129.8578005585571</v>
      </c>
      <c r="G56">
        <v>127.3211710326285</v>
      </c>
      <c r="H56">
        <v>-1.7378005585570691</v>
      </c>
      <c r="I56">
        <v>-2.141171032628463</v>
      </c>
      <c r="J56">
        <v>3.7823763777673012</v>
      </c>
      <c r="K56">
        <v>3.7344289104130599</v>
      </c>
      <c r="L56">
        <v>4.7947467354240381E-2</v>
      </c>
    </row>
    <row r="57" spans="1:12" x14ac:dyDescent="0.25">
      <c r="A57" s="1">
        <v>55</v>
      </c>
      <c r="B57">
        <v>7.3341188430786133</v>
      </c>
      <c r="C57">
        <v>125.18</v>
      </c>
      <c r="D57">
        <v>123.23</v>
      </c>
      <c r="E57">
        <v>217.6656211985833</v>
      </c>
      <c r="F57">
        <v>128.50887685455021</v>
      </c>
      <c r="G57">
        <v>126.37609647134521</v>
      </c>
      <c r="H57">
        <v>-3.3288768545502312</v>
      </c>
      <c r="I57">
        <v>-3.1460964713452459</v>
      </c>
      <c r="J57">
        <v>3.7989817583140448</v>
      </c>
      <c r="K57">
        <v>3.7710319797184799</v>
      </c>
      <c r="L57">
        <v>2.7949778595564471E-2</v>
      </c>
    </row>
    <row r="58" spans="1:12" x14ac:dyDescent="0.25">
      <c r="A58" s="1">
        <v>56</v>
      </c>
      <c r="B58">
        <v>7.4596860408782959</v>
      </c>
      <c r="C58">
        <v>121.03</v>
      </c>
      <c r="D58">
        <v>119.8</v>
      </c>
      <c r="E58">
        <v>219.907884875501</v>
      </c>
      <c r="F58">
        <v>127.1577013361287</v>
      </c>
      <c r="G58">
        <v>125.3526011081475</v>
      </c>
      <c r="H58">
        <v>-6.1277013361286814</v>
      </c>
      <c r="I58">
        <v>-5.5526011081474707</v>
      </c>
      <c r="J58">
        <v>3.8381166421741328</v>
      </c>
      <c r="K58">
        <v>3.8087021390583851</v>
      </c>
      <c r="L58">
        <v>2.9414503115748669E-2</v>
      </c>
    </row>
    <row r="59" spans="1:12" x14ac:dyDescent="0.25">
      <c r="A59" s="1">
        <v>57</v>
      </c>
      <c r="B59">
        <v>7.5828707218170166</v>
      </c>
      <c r="C59">
        <v>119.07</v>
      </c>
      <c r="D59">
        <v>118.34</v>
      </c>
      <c r="E59">
        <v>222.79740183823421</v>
      </c>
      <c r="F59">
        <v>125.8705390006768</v>
      </c>
      <c r="G59">
        <v>124.2997740792692</v>
      </c>
      <c r="H59">
        <v>-6.8005390006767783</v>
      </c>
      <c r="I59">
        <v>-5.9597740792691951</v>
      </c>
      <c r="J59">
        <v>3.8885482269660532</v>
      </c>
      <c r="K59">
        <v>3.845657543340002</v>
      </c>
      <c r="L59">
        <v>4.289068362605164E-2</v>
      </c>
    </row>
    <row r="60" spans="1:12" x14ac:dyDescent="0.25">
      <c r="A60" s="1">
        <v>58</v>
      </c>
      <c r="B60">
        <v>7.7086610794067383</v>
      </c>
      <c r="C60">
        <v>117.85</v>
      </c>
      <c r="D60">
        <v>116.87</v>
      </c>
      <c r="E60">
        <v>225</v>
      </c>
      <c r="F60">
        <v>124.5972109572144</v>
      </c>
      <c r="G60">
        <v>123.17635330201129</v>
      </c>
      <c r="H60">
        <v>-6.7472109572144063</v>
      </c>
      <c r="I60">
        <v>-6.3063533020112894</v>
      </c>
      <c r="J60">
        <v>3.926990816987241</v>
      </c>
      <c r="K60">
        <v>3.8833946506169181</v>
      </c>
      <c r="L60">
        <v>4.3596166370323708E-2</v>
      </c>
    </row>
    <row r="61" spans="1:12" x14ac:dyDescent="0.25">
      <c r="A61" s="1">
        <v>59</v>
      </c>
      <c r="B61">
        <v>7.8313994407653809</v>
      </c>
      <c r="C61">
        <v>117.12</v>
      </c>
      <c r="D61">
        <v>115.89</v>
      </c>
      <c r="E61">
        <v>226.12330271407541</v>
      </c>
      <c r="F61">
        <v>123.3964916919556</v>
      </c>
      <c r="G61">
        <v>122.0346416028551</v>
      </c>
      <c r="H61">
        <v>-6.2764916919556413</v>
      </c>
      <c r="I61">
        <v>-6.1446416028550601</v>
      </c>
      <c r="J61">
        <v>3.946596147844446</v>
      </c>
      <c r="K61">
        <v>3.9202161590245108</v>
      </c>
      <c r="L61">
        <v>2.637998881993564E-2</v>
      </c>
    </row>
    <row r="62" spans="1:12" x14ac:dyDescent="0.25">
      <c r="A62" s="1">
        <v>60</v>
      </c>
      <c r="B62">
        <v>7.9552206993103027</v>
      </c>
      <c r="C62">
        <v>117.12</v>
      </c>
      <c r="D62">
        <v>115.89</v>
      </c>
      <c r="E62">
        <v>225</v>
      </c>
      <c r="F62">
        <v>122.228596041778</v>
      </c>
      <c r="G62">
        <v>120.8388567007117</v>
      </c>
      <c r="H62">
        <v>-5.1085960417779859</v>
      </c>
      <c r="I62">
        <v>-4.9488567007117146</v>
      </c>
      <c r="J62">
        <v>3.926990816987241</v>
      </c>
      <c r="K62">
        <v>3.9573625365879872</v>
      </c>
      <c r="L62">
        <v>-3.0371719600745809E-2</v>
      </c>
    </row>
    <row r="63" spans="1:12" x14ac:dyDescent="0.25">
      <c r="A63" s="1">
        <v>61</v>
      </c>
      <c r="B63">
        <v>8.0806024074554443</v>
      </c>
      <c r="C63">
        <v>117.12</v>
      </c>
      <c r="D63">
        <v>115.89</v>
      </c>
      <c r="E63">
        <v>225</v>
      </c>
      <c r="F63">
        <v>121.09206160107971</v>
      </c>
      <c r="G63">
        <v>119.5846533448514</v>
      </c>
      <c r="H63">
        <v>-3.9720616010797438</v>
      </c>
      <c r="I63">
        <v>-3.694653344851432</v>
      </c>
      <c r="J63">
        <v>3.926990816987241</v>
      </c>
      <c r="K63">
        <v>3.9949770490315299</v>
      </c>
      <c r="L63">
        <v>-6.7986232044288109E-2</v>
      </c>
    </row>
    <row r="64" spans="1:12" x14ac:dyDescent="0.25">
      <c r="A64" s="1">
        <v>62</v>
      </c>
      <c r="B64">
        <v>8.2080106735229492</v>
      </c>
      <c r="C64">
        <v>116.38</v>
      </c>
      <c r="D64">
        <v>115.4</v>
      </c>
      <c r="E64">
        <v>226.12330271407541</v>
      </c>
      <c r="F64">
        <v>119.9863041280139</v>
      </c>
      <c r="G64">
        <v>118.2673150720769</v>
      </c>
      <c r="H64">
        <v>-3.606304128013917</v>
      </c>
      <c r="I64">
        <v>-2.8673150720768632</v>
      </c>
      <c r="J64">
        <v>3.946596147844446</v>
      </c>
      <c r="K64">
        <v>4.0331995288517817</v>
      </c>
      <c r="L64">
        <v>-8.6603381007335223E-2</v>
      </c>
    </row>
    <row r="65" spans="1:12" x14ac:dyDescent="0.25">
      <c r="A65" s="1">
        <v>63</v>
      </c>
      <c r="B65">
        <v>8.3271169662475586</v>
      </c>
      <c r="C65">
        <v>115.16</v>
      </c>
      <c r="D65">
        <v>113.94</v>
      </c>
      <c r="E65">
        <v>232.52382043863861</v>
      </c>
      <c r="F65">
        <v>118.998824317032</v>
      </c>
      <c r="G65">
        <v>116.9984323516028</v>
      </c>
      <c r="H65">
        <v>-3.8388243170320209</v>
      </c>
      <c r="I65">
        <v>-3.0584323516028462</v>
      </c>
      <c r="J65">
        <v>4.0583062559703293</v>
      </c>
      <c r="K65">
        <v>4.0689314166691641</v>
      </c>
      <c r="L65">
        <v>-1.062516069883479E-2</v>
      </c>
    </row>
    <row r="66" spans="1:12" x14ac:dyDescent="0.25">
      <c r="A66" s="1">
        <v>64</v>
      </c>
      <c r="B66">
        <v>8.4519026279449463</v>
      </c>
      <c r="C66">
        <v>113.69</v>
      </c>
      <c r="D66">
        <v>111.49</v>
      </c>
      <c r="E66">
        <v>239.5742161980387</v>
      </c>
      <c r="F66">
        <v>118.0135788443602</v>
      </c>
      <c r="G66">
        <v>115.6321019445859</v>
      </c>
      <c r="H66">
        <v>-4.3235788443602416</v>
      </c>
      <c r="I66">
        <v>-4.1421019445858889</v>
      </c>
      <c r="J66">
        <v>4.1813588755405071</v>
      </c>
      <c r="K66">
        <v>4.1063671151783803</v>
      </c>
      <c r="L66">
        <v>7.4991760362126847E-2</v>
      </c>
    </row>
    <row r="67" spans="1:12" x14ac:dyDescent="0.25">
      <c r="A67" s="1">
        <v>65</v>
      </c>
      <c r="B67">
        <v>8.5830178260803223</v>
      </c>
      <c r="C67">
        <v>113.45</v>
      </c>
      <c r="D67">
        <v>110.51</v>
      </c>
      <c r="E67">
        <v>242.0205256115199</v>
      </c>
      <c r="F67">
        <v>117.03422052259771</v>
      </c>
      <c r="G67">
        <v>114.1578059573559</v>
      </c>
      <c r="H67">
        <v>-3.584220522597704</v>
      </c>
      <c r="I67">
        <v>-3.647805957355871</v>
      </c>
      <c r="J67">
        <v>4.2240550293282846</v>
      </c>
      <c r="K67">
        <v>4.1457016746189934</v>
      </c>
      <c r="L67">
        <v>7.8353354709292056E-2</v>
      </c>
    </row>
    <row r="68" spans="1:12" x14ac:dyDescent="0.25">
      <c r="A68" s="1">
        <v>66</v>
      </c>
      <c r="B68">
        <v>8.7075586318969727</v>
      </c>
      <c r="C68">
        <v>113.45</v>
      </c>
      <c r="D68">
        <v>110.51</v>
      </c>
      <c r="E68">
        <v>242.0205256115199</v>
      </c>
      <c r="F68">
        <v>116.1583365526119</v>
      </c>
      <c r="G68">
        <v>112.7227898956055</v>
      </c>
      <c r="H68">
        <v>-2.7083365526118541</v>
      </c>
      <c r="I68">
        <v>-2.212789895605511</v>
      </c>
      <c r="J68">
        <v>4.2240550293282846</v>
      </c>
      <c r="K68">
        <v>4.183063916363988</v>
      </c>
      <c r="L68">
        <v>4.0991112964296583E-2</v>
      </c>
    </row>
    <row r="69" spans="1:12" x14ac:dyDescent="0.25">
      <c r="A69" s="1">
        <v>67</v>
      </c>
      <c r="B69">
        <v>8.8304927349090576</v>
      </c>
      <c r="C69">
        <v>113.45</v>
      </c>
      <c r="D69">
        <v>111</v>
      </c>
      <c r="E69">
        <v>242.7446716250569</v>
      </c>
      <c r="F69">
        <v>115.3469170524542</v>
      </c>
      <c r="G69">
        <v>111.2751736245572</v>
      </c>
      <c r="H69">
        <v>-1.896917052454214</v>
      </c>
      <c r="I69">
        <v>-0.27517362455719763</v>
      </c>
      <c r="J69">
        <v>4.2366937615296978</v>
      </c>
      <c r="K69">
        <v>4.2199441472676131</v>
      </c>
      <c r="L69">
        <v>1.6749614262084659E-2</v>
      </c>
    </row>
    <row r="70" spans="1:12" x14ac:dyDescent="0.25">
      <c r="A70" s="1">
        <v>68</v>
      </c>
      <c r="B70">
        <v>8.9524416923522949</v>
      </c>
      <c r="C70">
        <v>113.2</v>
      </c>
      <c r="D70">
        <v>110.51</v>
      </c>
      <c r="E70">
        <v>245.49259476987029</v>
      </c>
      <c r="F70">
        <v>114.5952787594196</v>
      </c>
      <c r="G70">
        <v>109.8105654000837</v>
      </c>
      <c r="H70">
        <v>-1.395278759419639</v>
      </c>
      <c r="I70">
        <v>0.69943459991630164</v>
      </c>
      <c r="J70">
        <v>4.2846540679984484</v>
      </c>
      <c r="K70">
        <v>4.2565288345005854</v>
      </c>
      <c r="L70">
        <v>2.8125233497862109E-2</v>
      </c>
    </row>
    <row r="71" spans="1:12" x14ac:dyDescent="0.25">
      <c r="A71" s="1">
        <v>69</v>
      </c>
      <c r="B71">
        <v>9.0792953968048096</v>
      </c>
      <c r="C71">
        <v>112.96</v>
      </c>
      <c r="D71">
        <v>109.05</v>
      </c>
      <c r="E71">
        <v>247.6198649480404</v>
      </c>
      <c r="F71">
        <v>113.87080253526899</v>
      </c>
      <c r="G71">
        <v>108.258946188298</v>
      </c>
      <c r="H71">
        <v>-0.9108025352689566</v>
      </c>
      <c r="I71">
        <v>0.79105381170202804</v>
      </c>
      <c r="J71">
        <v>4.3217819366870023</v>
      </c>
      <c r="K71">
        <v>4.2945849458363394</v>
      </c>
      <c r="L71">
        <v>2.719699085066285E-2</v>
      </c>
    </row>
    <row r="72" spans="1:12" x14ac:dyDescent="0.25">
      <c r="A72" s="1">
        <v>70</v>
      </c>
      <c r="B72">
        <v>9.2036995887756348</v>
      </c>
      <c r="C72">
        <v>112.23</v>
      </c>
      <c r="D72">
        <v>107.09</v>
      </c>
      <c r="E72">
        <v>252.31560797344221</v>
      </c>
      <c r="F72">
        <v>113.21815450230569</v>
      </c>
      <c r="G72">
        <v>106.7115943825478</v>
      </c>
      <c r="H72">
        <v>-0.98815450230570434</v>
      </c>
      <c r="I72">
        <v>0.37840561745221629</v>
      </c>
      <c r="J72">
        <v>4.4037381133078242</v>
      </c>
      <c r="K72">
        <v>4.3319062034275868</v>
      </c>
      <c r="L72">
        <v>7.1831909880237355E-2</v>
      </c>
    </row>
    <row r="73" spans="1:12" x14ac:dyDescent="0.25">
      <c r="A73" s="1">
        <v>71</v>
      </c>
      <c r="B73">
        <v>9.3403406143188477</v>
      </c>
      <c r="C73">
        <v>111.98</v>
      </c>
      <c r="D73">
        <v>105.13</v>
      </c>
      <c r="E73">
        <v>262.09283729704163</v>
      </c>
      <c r="F73">
        <v>112.56839907253659</v>
      </c>
      <c r="G73">
        <v>104.9853008889542</v>
      </c>
      <c r="H73">
        <v>-0.58839907253663171</v>
      </c>
      <c r="I73">
        <v>0.14469911104581001</v>
      </c>
      <c r="J73">
        <v>4.5743829567271712</v>
      </c>
      <c r="K73">
        <v>4.3728985110905496</v>
      </c>
      <c r="L73">
        <v>0.20148444563662071</v>
      </c>
    </row>
    <row r="74" spans="1:12" x14ac:dyDescent="0.25">
      <c r="A74" s="1">
        <v>72</v>
      </c>
      <c r="B74">
        <v>9.4632606506347656</v>
      </c>
      <c r="C74">
        <v>111.98</v>
      </c>
      <c r="D74">
        <v>102.93</v>
      </c>
      <c r="E74">
        <v>266.08175113593262</v>
      </c>
      <c r="F74">
        <v>112.04477301479891</v>
      </c>
      <c r="G74">
        <v>103.4107596596857</v>
      </c>
      <c r="H74">
        <v>-6.4773014798916506E-2</v>
      </c>
      <c r="I74">
        <v>-0.48075965968565981</v>
      </c>
      <c r="J74">
        <v>4.6440026367941867</v>
      </c>
      <c r="K74">
        <v>4.4097745219853257</v>
      </c>
      <c r="L74">
        <v>0.23422811480886099</v>
      </c>
    </row>
    <row r="75" spans="1:12" x14ac:dyDescent="0.25">
      <c r="A75" s="1">
        <v>73</v>
      </c>
      <c r="B75">
        <v>9.5869569778442383</v>
      </c>
      <c r="C75">
        <v>111.74</v>
      </c>
      <c r="D75">
        <v>99.51</v>
      </c>
      <c r="E75">
        <v>271.56935480474903</v>
      </c>
      <c r="F75">
        <v>111.5768015011609</v>
      </c>
      <c r="G75">
        <v>101.8078716172908</v>
      </c>
      <c r="H75">
        <v>0.16319849883906559</v>
      </c>
      <c r="I75">
        <v>-2.2978716172907672</v>
      </c>
      <c r="J75">
        <v>4.7397793888595521</v>
      </c>
      <c r="K75">
        <v>4.4468834201481684</v>
      </c>
      <c r="L75">
        <v>0.29289596871138462</v>
      </c>
    </row>
    <row r="76" spans="1:12" x14ac:dyDescent="0.25">
      <c r="A76" s="1">
        <v>74</v>
      </c>
      <c r="B76">
        <v>9.7113873958587646</v>
      </c>
      <c r="C76">
        <v>111.98</v>
      </c>
      <c r="D76">
        <v>97.8</v>
      </c>
      <c r="E76">
        <v>273.09405805891708</v>
      </c>
      <c r="F76">
        <v>111.1663771518723</v>
      </c>
      <c r="G76">
        <v>100.17907206026629</v>
      </c>
      <c r="H76">
        <v>0.81362284812773567</v>
      </c>
      <c r="I76">
        <v>-2.3790720602663531</v>
      </c>
      <c r="J76">
        <v>4.7663904807606574</v>
      </c>
      <c r="K76">
        <v>4.4842125455525252</v>
      </c>
      <c r="L76">
        <v>0.28217793520813222</v>
      </c>
    </row>
    <row r="77" spans="1:12" x14ac:dyDescent="0.25">
      <c r="A77" s="1">
        <v>75</v>
      </c>
      <c r="B77">
        <v>9.8358182907104492</v>
      </c>
      <c r="C77">
        <v>112.47</v>
      </c>
      <c r="D77">
        <v>95.36</v>
      </c>
      <c r="E77">
        <v>275.40379136024973</v>
      </c>
      <c r="F77">
        <v>110.8170250470679</v>
      </c>
      <c r="G77">
        <v>98.536083663400632</v>
      </c>
      <c r="H77">
        <v>1.6529749529320841</v>
      </c>
      <c r="I77">
        <v>-3.176083663400632</v>
      </c>
      <c r="J77">
        <v>4.8067029317118708</v>
      </c>
      <c r="K77">
        <v>4.5215418140080308</v>
      </c>
      <c r="L77">
        <v>0.28516111770384001</v>
      </c>
    </row>
    <row r="78" spans="1:12" x14ac:dyDescent="0.25">
      <c r="A78" s="1">
        <v>76</v>
      </c>
      <c r="B78">
        <v>9.9616141319274902</v>
      </c>
      <c r="C78">
        <v>112.96</v>
      </c>
      <c r="D78">
        <v>89.98</v>
      </c>
      <c r="E78">
        <v>275.55297103303678</v>
      </c>
      <c r="F78">
        <v>110.5264196195368</v>
      </c>
      <c r="G78">
        <v>96.862991194987984</v>
      </c>
      <c r="H78">
        <v>2.4335803804631548</v>
      </c>
      <c r="I78">
        <v>-6.8829911949879801</v>
      </c>
      <c r="J78">
        <v>4.8093066081790523</v>
      </c>
      <c r="K78">
        <v>4.5592805663731433</v>
      </c>
      <c r="L78">
        <v>0.25002604180590898</v>
      </c>
    </row>
    <row r="79" spans="1:12" x14ac:dyDescent="0.25">
      <c r="A79" s="1">
        <v>77</v>
      </c>
      <c r="B79">
        <v>10.083419799804689</v>
      </c>
      <c r="C79">
        <v>113.2</v>
      </c>
      <c r="D79">
        <v>86.55</v>
      </c>
      <c r="E79">
        <v>275.55297103303678</v>
      </c>
      <c r="F79">
        <v>110.30537945018349</v>
      </c>
      <c r="G79">
        <v>95.233631044305397</v>
      </c>
      <c r="H79">
        <v>2.8946205498165369</v>
      </c>
      <c r="I79">
        <v>-8.6836310443054003</v>
      </c>
      <c r="J79">
        <v>4.8093066081790523</v>
      </c>
      <c r="K79">
        <v>4.5958222667363016</v>
      </c>
      <c r="L79">
        <v>0.21348434144274989</v>
      </c>
    </row>
    <row r="80" spans="1:12" x14ac:dyDescent="0.25">
      <c r="A80" s="1">
        <v>78</v>
      </c>
      <c r="B80">
        <v>10.20655035972595</v>
      </c>
      <c r="C80">
        <v>113.45</v>
      </c>
      <c r="D80">
        <v>81.91</v>
      </c>
      <c r="E80">
        <v>276.25403274391653</v>
      </c>
      <c r="F80">
        <v>110.14258692186669</v>
      </c>
      <c r="G80">
        <v>93.579454139630485</v>
      </c>
      <c r="H80">
        <v>3.3074130781332798</v>
      </c>
      <c r="I80">
        <v>-11.66945413963049</v>
      </c>
      <c r="J80">
        <v>4.8215424432935672</v>
      </c>
      <c r="K80">
        <v>4.6327614347126822</v>
      </c>
      <c r="L80">
        <v>0.18878100858088501</v>
      </c>
    </row>
    <row r="81" spans="1:12" x14ac:dyDescent="0.25">
      <c r="A81" s="1">
        <v>79</v>
      </c>
      <c r="B81">
        <v>10.32754278182983</v>
      </c>
      <c r="C81">
        <v>113.69</v>
      </c>
      <c r="D81">
        <v>78.239999999999995</v>
      </c>
      <c r="E81">
        <v>275.40379136024973</v>
      </c>
      <c r="F81">
        <v>110.042236538623</v>
      </c>
      <c r="G81">
        <v>91.949231784799494</v>
      </c>
      <c r="H81">
        <v>3.6477634613770249</v>
      </c>
      <c r="I81">
        <v>-13.709231784799501</v>
      </c>
      <c r="J81">
        <v>4.8067029317118708</v>
      </c>
      <c r="K81">
        <v>4.6690591613438466</v>
      </c>
      <c r="L81">
        <v>0.13764377036802419</v>
      </c>
    </row>
    <row r="82" spans="1:12" x14ac:dyDescent="0.25">
      <c r="A82" s="1">
        <v>80</v>
      </c>
      <c r="B82">
        <v>10.45085692405701</v>
      </c>
      <c r="C82">
        <v>114.18</v>
      </c>
      <c r="D82">
        <v>76.28</v>
      </c>
      <c r="E82">
        <v>274.76364169072622</v>
      </c>
      <c r="F82">
        <v>110.0009031363585</v>
      </c>
      <c r="G82">
        <v>90.285099029472107</v>
      </c>
      <c r="H82">
        <v>4.1790968636415471</v>
      </c>
      <c r="I82">
        <v>-14.00509902947211</v>
      </c>
      <c r="J82">
        <v>4.7955302122731309</v>
      </c>
      <c r="K82">
        <v>4.7060534040119979</v>
      </c>
      <c r="L82">
        <v>8.9476808261133023E-2</v>
      </c>
    </row>
    <row r="83" spans="1:12" x14ac:dyDescent="0.25">
      <c r="A83" s="1">
        <v>81</v>
      </c>
      <c r="B83">
        <v>10.58867835998535</v>
      </c>
      <c r="C83">
        <v>114.18</v>
      </c>
      <c r="D83">
        <v>76.28</v>
      </c>
      <c r="E83">
        <v>273.86546116985181</v>
      </c>
      <c r="F83">
        <v>110.0275767812913</v>
      </c>
      <c r="G83">
        <v>88.424833393780119</v>
      </c>
      <c r="H83">
        <v>4.1524232187087193</v>
      </c>
      <c r="I83">
        <v>-12.14483339378012</v>
      </c>
      <c r="J83">
        <v>4.7798540049065954</v>
      </c>
      <c r="K83">
        <v>4.7473998347905013</v>
      </c>
      <c r="L83">
        <v>3.2454170116093202E-2</v>
      </c>
    </row>
    <row r="84" spans="1:12" x14ac:dyDescent="0.25">
      <c r="A84" s="1">
        <v>82</v>
      </c>
      <c r="B84">
        <v>10.713433504104611</v>
      </c>
      <c r="C84">
        <v>114.18</v>
      </c>
      <c r="D84">
        <v>75.31</v>
      </c>
      <c r="E84">
        <v>274.76364169072622</v>
      </c>
      <c r="F84">
        <v>110.11800985789669</v>
      </c>
      <c r="G84">
        <v>86.743167046940087</v>
      </c>
      <c r="H84">
        <v>4.0619901421033546</v>
      </c>
      <c r="I84">
        <v>-11.433167046940079</v>
      </c>
      <c r="J84">
        <v>4.7955302122731309</v>
      </c>
      <c r="K84">
        <v>4.7848263780262803</v>
      </c>
      <c r="L84">
        <v>1.070383424685062E-2</v>
      </c>
    </row>
    <row r="85" spans="1:12" x14ac:dyDescent="0.25">
      <c r="A85" s="1">
        <v>83</v>
      </c>
      <c r="B85">
        <v>10.83757710456848</v>
      </c>
      <c r="C85">
        <v>114.43</v>
      </c>
      <c r="D85">
        <v>73.349999999999994</v>
      </c>
      <c r="E85">
        <v>281.00354085174951</v>
      </c>
      <c r="F85">
        <v>110.2703994279331</v>
      </c>
      <c r="G85">
        <v>85.074268311879905</v>
      </c>
      <c r="H85">
        <v>4.1596005720669211</v>
      </c>
      <c r="I85">
        <v>-11.724268311879911</v>
      </c>
      <c r="J85">
        <v>4.9044369976254201</v>
      </c>
      <c r="K85">
        <v>4.8220694581654406</v>
      </c>
      <c r="L85">
        <v>8.2367539459979433E-2</v>
      </c>
    </row>
    <row r="86" spans="1:12" x14ac:dyDescent="0.25">
      <c r="A86" s="1">
        <v>84</v>
      </c>
      <c r="B86">
        <v>10.960902690887449</v>
      </c>
      <c r="C86">
        <v>114.91</v>
      </c>
      <c r="D86">
        <v>69.930000000000007</v>
      </c>
      <c r="E86">
        <v>285.94539590092279</v>
      </c>
      <c r="F86">
        <v>110.4832085527438</v>
      </c>
      <c r="G86">
        <v>83.423125419966055</v>
      </c>
      <c r="H86">
        <v>4.4267914472562069</v>
      </c>
      <c r="I86">
        <v>-13.49312541996605</v>
      </c>
      <c r="J86">
        <v>4.9906886393898011</v>
      </c>
      <c r="K86">
        <v>4.8590671340611324</v>
      </c>
      <c r="L86">
        <v>0.13162150532866959</v>
      </c>
    </row>
    <row r="87" spans="1:12" x14ac:dyDescent="0.25">
      <c r="A87" s="1">
        <v>85</v>
      </c>
      <c r="B87">
        <v>11.08417582511902</v>
      </c>
      <c r="C87">
        <v>115.65</v>
      </c>
      <c r="D87">
        <v>69.44</v>
      </c>
      <c r="E87">
        <v>285.52411099675419</v>
      </c>
      <c r="F87">
        <v>110.75681723266619</v>
      </c>
      <c r="G87">
        <v>81.781680304569875</v>
      </c>
      <c r="H87">
        <v>4.8931827673338404</v>
      </c>
      <c r="I87">
        <v>-12.341680304569881</v>
      </c>
      <c r="J87">
        <v>4.9833358307231101</v>
      </c>
      <c r="K87">
        <v>4.8960490743306018</v>
      </c>
      <c r="L87">
        <v>8.728675639250838E-2</v>
      </c>
    </row>
    <row r="88" spans="1:12" x14ac:dyDescent="0.25">
      <c r="A88" s="1">
        <v>86</v>
      </c>
      <c r="B88">
        <v>11.20894765853882</v>
      </c>
      <c r="C88">
        <v>115.4</v>
      </c>
      <c r="D88">
        <v>69.44</v>
      </c>
      <c r="E88">
        <v>285.52411099675419</v>
      </c>
      <c r="F88">
        <v>111.0953612520414</v>
      </c>
      <c r="G88">
        <v>80.131732856714478</v>
      </c>
      <c r="H88">
        <v>4.3046387479586494</v>
      </c>
      <c r="I88">
        <v>-10.691732856714481</v>
      </c>
      <c r="J88">
        <v>4.9833358307231101</v>
      </c>
      <c r="K88">
        <v>4.9334806243565419</v>
      </c>
      <c r="L88">
        <v>4.9855206366568261E-2</v>
      </c>
    </row>
    <row r="89" spans="1:12" x14ac:dyDescent="0.25">
      <c r="A89" s="1">
        <v>87</v>
      </c>
      <c r="B89">
        <v>11.3277428150177</v>
      </c>
      <c r="C89">
        <v>115.16</v>
      </c>
      <c r="D89">
        <v>69.44</v>
      </c>
      <c r="E89">
        <v>289.21267181718571</v>
      </c>
      <c r="F89">
        <v>111.47485633342291</v>
      </c>
      <c r="G89">
        <v>78.573632738099917</v>
      </c>
      <c r="H89">
        <v>3.6851436665771189</v>
      </c>
      <c r="I89">
        <v>-9.1336327380999194</v>
      </c>
      <c r="J89">
        <v>5.0477133616997012</v>
      </c>
      <c r="K89">
        <v>4.9691191713002061</v>
      </c>
      <c r="L89">
        <v>7.8594190399495112E-2</v>
      </c>
    </row>
    <row r="90" spans="1:12" x14ac:dyDescent="0.25">
      <c r="A90" s="1">
        <v>88</v>
      </c>
      <c r="B90">
        <v>11.456830263137819</v>
      </c>
      <c r="C90">
        <v>115.65</v>
      </c>
      <c r="D90">
        <v>69.930000000000007</v>
      </c>
      <c r="E90">
        <v>288.68735150521121</v>
      </c>
      <c r="F90">
        <v>111.94987962688189</v>
      </c>
      <c r="G90">
        <v>76.897056213963182</v>
      </c>
      <c r="H90">
        <v>3.7001203731181249</v>
      </c>
      <c r="I90">
        <v>-6.9670562139631764</v>
      </c>
      <c r="J90">
        <v>5.0385447926281426</v>
      </c>
      <c r="K90">
        <v>5.0078454057362416</v>
      </c>
      <c r="L90">
        <v>3.0699386891900989E-2</v>
      </c>
    </row>
    <row r="91" spans="1:12" x14ac:dyDescent="0.25">
      <c r="A91" s="1">
        <v>89</v>
      </c>
      <c r="B91">
        <v>11.576725721359249</v>
      </c>
      <c r="C91">
        <v>115.65</v>
      </c>
      <c r="D91">
        <v>70.42</v>
      </c>
      <c r="E91">
        <v>287.44718842328223</v>
      </c>
      <c r="F91">
        <v>112.4489179369842</v>
      </c>
      <c r="G91">
        <v>75.357410909729978</v>
      </c>
      <c r="H91">
        <v>3.2010820630158041</v>
      </c>
      <c r="I91">
        <v>-4.9374109097299774</v>
      </c>
      <c r="J91">
        <v>5.0168998635868034</v>
      </c>
      <c r="K91">
        <v>5.0438140432026719</v>
      </c>
      <c r="L91">
        <v>-2.691417961586939E-2</v>
      </c>
    </row>
    <row r="92" spans="1:12" x14ac:dyDescent="0.25">
      <c r="A92" s="1">
        <v>90</v>
      </c>
      <c r="B92">
        <v>11.70100688934326</v>
      </c>
      <c r="C92">
        <v>115.65</v>
      </c>
      <c r="D92">
        <v>69.44</v>
      </c>
      <c r="E92">
        <v>292.38013505195948</v>
      </c>
      <c r="F92">
        <v>113.02430306932411</v>
      </c>
      <c r="G92">
        <v>73.781465319454753</v>
      </c>
      <c r="H92">
        <v>2.625696930675872</v>
      </c>
      <c r="I92">
        <v>-4.3414653194547546</v>
      </c>
      <c r="J92">
        <v>5.1029960240823762</v>
      </c>
      <c r="K92">
        <v>5.0810983935978751</v>
      </c>
      <c r="L92">
        <v>2.1897630484501111E-2</v>
      </c>
    </row>
    <row r="93" spans="1:12" x14ac:dyDescent="0.25">
      <c r="A93" s="1">
        <v>91</v>
      </c>
      <c r="B93">
        <v>11.82808828353882</v>
      </c>
      <c r="C93">
        <v>116.87</v>
      </c>
      <c r="D93">
        <v>66.989999999999995</v>
      </c>
      <c r="E93">
        <v>298.02450053207019</v>
      </c>
      <c r="F93">
        <v>113.6729770343389</v>
      </c>
      <c r="G93">
        <v>72.193339089101457</v>
      </c>
      <c r="H93">
        <v>3.1970229656610769</v>
      </c>
      <c r="I93">
        <v>-5.2033390891014619</v>
      </c>
      <c r="J93">
        <v>5.2015087858962188</v>
      </c>
      <c r="K93">
        <v>5.1192228118565417</v>
      </c>
      <c r="L93">
        <v>8.2285974039677079E-2</v>
      </c>
    </row>
    <row r="94" spans="1:12" x14ac:dyDescent="0.25">
      <c r="A94" s="1">
        <v>92</v>
      </c>
      <c r="B94">
        <v>11.95358228683472</v>
      </c>
      <c r="C94">
        <v>117.85</v>
      </c>
      <c r="D94">
        <v>65.53</v>
      </c>
      <c r="E94">
        <v>300.25643716352931</v>
      </c>
      <c r="F94">
        <v>114.372492161854</v>
      </c>
      <c r="G94">
        <v>70.650436520133383</v>
      </c>
      <c r="H94">
        <v>3.4775078381459541</v>
      </c>
      <c r="I94">
        <v>-5.1204365201333806</v>
      </c>
      <c r="J94">
        <v>5.240463428811049</v>
      </c>
      <c r="K94">
        <v>5.1568710128453112</v>
      </c>
      <c r="L94">
        <v>8.3592415965737743E-2</v>
      </c>
    </row>
    <row r="95" spans="1:12" x14ac:dyDescent="0.25">
      <c r="A95" s="1">
        <v>93</v>
      </c>
      <c r="B95">
        <v>12.079402923583981</v>
      </c>
      <c r="C95">
        <v>118.34</v>
      </c>
      <c r="D95">
        <v>65.040000000000006</v>
      </c>
      <c r="E95">
        <v>303.02386755579658</v>
      </c>
      <c r="F95">
        <v>115.1316301487756</v>
      </c>
      <c r="G95">
        <v>69.131049729179381</v>
      </c>
      <c r="H95">
        <v>3.2083698512243761</v>
      </c>
      <c r="I95">
        <v>-4.0910497291793746</v>
      </c>
      <c r="J95">
        <v>5.2887642009758737</v>
      </c>
      <c r="K95">
        <v>5.1946172038700924</v>
      </c>
      <c r="L95">
        <v>9.4146997105782226E-2</v>
      </c>
    </row>
    <row r="96" spans="1:12" x14ac:dyDescent="0.25">
      <c r="A96" s="1">
        <v>94</v>
      </c>
      <c r="B96">
        <v>12.20508027076721</v>
      </c>
      <c r="C96">
        <v>118.34</v>
      </c>
      <c r="D96">
        <v>65.040000000000006</v>
      </c>
      <c r="E96">
        <v>303.02386755579658</v>
      </c>
      <c r="F96">
        <v>115.9466037553634</v>
      </c>
      <c r="G96">
        <v>67.643071727998773</v>
      </c>
      <c r="H96">
        <v>2.3933962446365631</v>
      </c>
      <c r="I96">
        <v>-2.603071727998767</v>
      </c>
      <c r="J96">
        <v>5.2887642009758737</v>
      </c>
      <c r="K96">
        <v>5.2323204080250596</v>
      </c>
      <c r="L96">
        <v>5.6443792950814142E-2</v>
      </c>
    </row>
    <row r="97" spans="1:12" x14ac:dyDescent="0.25">
      <c r="A97" s="1">
        <v>95</v>
      </c>
      <c r="B97">
        <v>12.32814836502075</v>
      </c>
      <c r="C97">
        <v>118.58</v>
      </c>
      <c r="D97">
        <v>65.040000000000006</v>
      </c>
      <c r="E97">
        <v>304.34609740006152</v>
      </c>
      <c r="F97">
        <v>116.7984577798307</v>
      </c>
      <c r="G97">
        <v>66.216766998563386</v>
      </c>
      <c r="H97">
        <v>1.781542220169271</v>
      </c>
      <c r="I97">
        <v>-1.17676699856338</v>
      </c>
      <c r="J97">
        <v>5.3118414652264274</v>
      </c>
      <c r="K97">
        <v>5.2692408363011216</v>
      </c>
      <c r="L97">
        <v>4.2600628925305813E-2</v>
      </c>
    </row>
    <row r="98" spans="1:12" x14ac:dyDescent="0.25">
      <c r="A98" s="1">
        <v>96</v>
      </c>
      <c r="B98">
        <v>12.45389246940613</v>
      </c>
      <c r="C98">
        <v>120.54</v>
      </c>
      <c r="D98">
        <v>63.08</v>
      </c>
      <c r="E98">
        <v>311.76029970389789</v>
      </c>
      <c r="F98">
        <v>117.7226033871215</v>
      </c>
      <c r="G98">
        <v>64.792943413278962</v>
      </c>
      <c r="H98">
        <v>2.8173966128784831</v>
      </c>
      <c r="I98">
        <v>-1.712943413278964</v>
      </c>
      <c r="J98">
        <v>5.4412437068373212</v>
      </c>
      <c r="K98">
        <v>5.3069640676167342</v>
      </c>
      <c r="L98">
        <v>0.13427963922058689</v>
      </c>
    </row>
    <row r="99" spans="1:12" x14ac:dyDescent="0.25">
      <c r="A99" s="1">
        <v>97</v>
      </c>
      <c r="B99">
        <v>12.57607984542847</v>
      </c>
      <c r="C99">
        <v>122.25</v>
      </c>
      <c r="D99">
        <v>61.12</v>
      </c>
      <c r="E99">
        <v>317.72631099390628</v>
      </c>
      <c r="F99">
        <v>118.6714333096813</v>
      </c>
      <c r="G99">
        <v>63.443734407355599</v>
      </c>
      <c r="H99">
        <v>3.578566690318667</v>
      </c>
      <c r="I99">
        <v>-2.3237344073556021</v>
      </c>
      <c r="J99">
        <v>5.5453702470591217</v>
      </c>
      <c r="K99">
        <v>5.3436202804234361</v>
      </c>
      <c r="L99">
        <v>0.2017499666356857</v>
      </c>
    </row>
    <row r="100" spans="1:12" x14ac:dyDescent="0.25">
      <c r="A100" s="1">
        <v>98</v>
      </c>
      <c r="B100">
        <v>12.701385259628299</v>
      </c>
      <c r="C100">
        <v>124.69</v>
      </c>
      <c r="D100">
        <v>59.66</v>
      </c>
      <c r="E100">
        <v>319.39870535499551</v>
      </c>
      <c r="F100">
        <v>119.6951568395136</v>
      </c>
      <c r="G100">
        <v>62.097167716995891</v>
      </c>
      <c r="H100">
        <v>4.994843160486397</v>
      </c>
      <c r="I100">
        <v>-2.4371677169958939</v>
      </c>
      <c r="J100">
        <v>5.5745590350519159</v>
      </c>
      <c r="K100">
        <v>5.3812119046833846</v>
      </c>
      <c r="L100">
        <v>0.19334713036853121</v>
      </c>
    </row>
    <row r="101" spans="1:12" x14ac:dyDescent="0.25">
      <c r="A101" s="1">
        <v>99</v>
      </c>
      <c r="B101">
        <v>12.82921171188354</v>
      </c>
      <c r="C101">
        <v>125.67</v>
      </c>
      <c r="D101">
        <v>58.68</v>
      </c>
      <c r="E101">
        <v>320.59933933652059</v>
      </c>
      <c r="F101">
        <v>120.7821271434948</v>
      </c>
      <c r="G101">
        <v>60.764145601535617</v>
      </c>
      <c r="H101">
        <v>4.8878728565052256</v>
      </c>
      <c r="I101">
        <v>-2.0841456015356239</v>
      </c>
      <c r="J101">
        <v>5.5955140511408574</v>
      </c>
      <c r="K101">
        <v>5.4195598403599599</v>
      </c>
      <c r="L101">
        <v>0.1759542107808976</v>
      </c>
    </row>
    <row r="102" spans="1:12" x14ac:dyDescent="0.25">
      <c r="A102" s="1">
        <v>100</v>
      </c>
      <c r="B102">
        <v>12.95171022415161</v>
      </c>
      <c r="C102">
        <v>127.38</v>
      </c>
      <c r="D102">
        <v>57.21</v>
      </c>
      <c r="E102">
        <v>321.84277341263089</v>
      </c>
      <c r="F102">
        <v>121.8881268662298</v>
      </c>
      <c r="G102">
        <v>59.526997890376698</v>
      </c>
      <c r="H102">
        <v>5.4918731337702127</v>
      </c>
      <c r="I102">
        <v>-2.316997890376697</v>
      </c>
      <c r="J102">
        <v>5.6172160698004756</v>
      </c>
      <c r="K102">
        <v>5.45630939404038</v>
      </c>
      <c r="L102">
        <v>0.16090667576009651</v>
      </c>
    </row>
    <row r="103" spans="1:12" x14ac:dyDescent="0.25">
      <c r="A103" s="1">
        <v>101</v>
      </c>
      <c r="B103">
        <v>13.08113121986389</v>
      </c>
      <c r="C103">
        <v>129.59</v>
      </c>
      <c r="D103">
        <v>55.75</v>
      </c>
      <c r="E103">
        <v>324.0902769208223</v>
      </c>
      <c r="F103">
        <v>123.095938139986</v>
      </c>
      <c r="G103">
        <v>58.264675252450949</v>
      </c>
      <c r="H103">
        <v>6.4940618600140141</v>
      </c>
      <c r="I103">
        <v>-2.514675252450949</v>
      </c>
      <c r="J103">
        <v>5.656442405968539</v>
      </c>
      <c r="K103">
        <v>5.4951356927540633</v>
      </c>
      <c r="L103">
        <v>0.16130671321447559</v>
      </c>
    </row>
    <row r="104" spans="1:12" x14ac:dyDescent="0.25">
      <c r="A104" s="1">
        <v>102</v>
      </c>
      <c r="B104">
        <v>13.203866004943849</v>
      </c>
      <c r="C104">
        <v>132.03</v>
      </c>
      <c r="D104">
        <v>53.79</v>
      </c>
      <c r="E104">
        <v>325.40771131249011</v>
      </c>
      <c r="F104">
        <v>124.2858070379187</v>
      </c>
      <c r="G104">
        <v>57.111729284013187</v>
      </c>
      <c r="H104">
        <v>7.7441929620812857</v>
      </c>
      <c r="I104">
        <v>-3.321729284013188</v>
      </c>
      <c r="J104">
        <v>5.6794359737821498</v>
      </c>
      <c r="K104">
        <v>5.5319561282780496</v>
      </c>
      <c r="L104">
        <v>0.14747984550409929</v>
      </c>
    </row>
    <row r="105" spans="1:12" x14ac:dyDescent="0.25">
      <c r="A105" s="1">
        <v>103</v>
      </c>
      <c r="B105">
        <v>13.327679395675659</v>
      </c>
      <c r="C105">
        <v>135.44999999999999</v>
      </c>
      <c r="D105">
        <v>51.83</v>
      </c>
      <c r="E105">
        <v>326.76828893202071</v>
      </c>
      <c r="F105">
        <v>125.5283140605444</v>
      </c>
      <c r="G105">
        <v>55.993828091270032</v>
      </c>
      <c r="H105">
        <v>9.9216859394555854</v>
      </c>
      <c r="I105">
        <v>-4.1638280912700267</v>
      </c>
      <c r="J105">
        <v>5.7031825329719057</v>
      </c>
      <c r="K105">
        <v>5.5691001454975941</v>
      </c>
      <c r="L105">
        <v>0.13408238747431159</v>
      </c>
    </row>
    <row r="106" spans="1:12" x14ac:dyDescent="0.25">
      <c r="A106" s="1">
        <v>104</v>
      </c>
      <c r="B106">
        <v>13.451773166656491</v>
      </c>
      <c r="C106">
        <v>136.43</v>
      </c>
      <c r="D106">
        <v>50.86</v>
      </c>
      <c r="E106">
        <v>329.85861444792471</v>
      </c>
      <c r="F106">
        <v>126.81442842822329</v>
      </c>
      <c r="G106">
        <v>54.920468144910309</v>
      </c>
      <c r="H106">
        <v>9.6155715717767123</v>
      </c>
      <c r="I106">
        <v>-4.0604681449103097</v>
      </c>
      <c r="J106">
        <v>5.7571188881828226</v>
      </c>
      <c r="K106">
        <v>5.606328276791845</v>
      </c>
      <c r="L106">
        <v>0.1507906113909776</v>
      </c>
    </row>
    <row r="107" spans="1:12" x14ac:dyDescent="0.25">
      <c r="A107" s="1">
        <v>105</v>
      </c>
      <c r="B107">
        <v>13.578448534011841</v>
      </c>
      <c r="C107">
        <v>136.43</v>
      </c>
      <c r="D107">
        <v>51.34</v>
      </c>
      <c r="E107">
        <v>328.49573328079578</v>
      </c>
      <c r="F107">
        <v>128.1675716756869</v>
      </c>
      <c r="G107">
        <v>53.874928509128189</v>
      </c>
      <c r="H107">
        <v>8.262428324313106</v>
      </c>
      <c r="I107">
        <v>-2.5349285091281861</v>
      </c>
      <c r="J107">
        <v>5.7333321245030016</v>
      </c>
      <c r="K107">
        <v>5.644330886998449</v>
      </c>
      <c r="L107">
        <v>8.9001237504552577E-2</v>
      </c>
    </row>
    <row r="108" spans="1:12" x14ac:dyDescent="0.25">
      <c r="A108" s="1">
        <v>106</v>
      </c>
      <c r="B108">
        <v>13.701862573623661</v>
      </c>
      <c r="C108">
        <v>136.43</v>
      </c>
      <c r="D108">
        <v>50.86</v>
      </c>
      <c r="E108">
        <v>329.85861444792471</v>
      </c>
      <c r="F108">
        <v>129.52315716671569</v>
      </c>
      <c r="G108">
        <v>52.906463106787328</v>
      </c>
      <c r="H108">
        <v>6.9068428332843439</v>
      </c>
      <c r="I108">
        <v>-2.046463106787336</v>
      </c>
      <c r="J108">
        <v>5.7571188881828226</v>
      </c>
      <c r="K108">
        <v>5.6813550988819932</v>
      </c>
      <c r="L108">
        <v>7.5763789300829387E-2</v>
      </c>
    </row>
    <row r="109" spans="1:12" x14ac:dyDescent="0.25">
      <c r="A109" s="1">
        <v>107</v>
      </c>
      <c r="B109">
        <v>13.841283321380621</v>
      </c>
      <c r="C109">
        <v>138.13999999999999</v>
      </c>
      <c r="D109">
        <v>49.88</v>
      </c>
      <c r="E109">
        <v>333.43494882292202</v>
      </c>
      <c r="F109">
        <v>131.09646919897821</v>
      </c>
      <c r="G109">
        <v>51.873615235055382</v>
      </c>
      <c r="H109">
        <v>7.0435308010218023</v>
      </c>
      <c r="I109">
        <v>-1.99361523505538</v>
      </c>
      <c r="J109">
        <v>5.8195376981787801</v>
      </c>
      <c r="K109">
        <v>5.7231813232090811</v>
      </c>
      <c r="L109">
        <v>9.6356374969698955E-2</v>
      </c>
    </row>
    <row r="110" spans="1:12" x14ac:dyDescent="0.25">
      <c r="A110" s="1">
        <v>108</v>
      </c>
      <c r="B110">
        <v>13.9646782875061</v>
      </c>
      <c r="C110">
        <v>142.05000000000001</v>
      </c>
      <c r="D110">
        <v>48.41</v>
      </c>
      <c r="E110">
        <v>336.69510946079691</v>
      </c>
      <c r="F110">
        <v>132.5239045095793</v>
      </c>
      <c r="G110">
        <v>51.01506532639192</v>
      </c>
      <c r="H110">
        <v>9.5260954904207438</v>
      </c>
      <c r="I110">
        <v>-2.605065326391923</v>
      </c>
      <c r="J110">
        <v>5.8764382354536151</v>
      </c>
      <c r="K110">
        <v>5.7601998130467278</v>
      </c>
      <c r="L110">
        <v>0.1162384224068873</v>
      </c>
    </row>
    <row r="111" spans="1:12" x14ac:dyDescent="0.25">
      <c r="A111" s="1">
        <v>109</v>
      </c>
      <c r="B111">
        <v>14.090143442153931</v>
      </c>
      <c r="C111">
        <v>144.74</v>
      </c>
      <c r="D111">
        <v>46.94</v>
      </c>
      <c r="E111">
        <v>339.73430252905251</v>
      </c>
      <c r="F111">
        <v>134.00685277208041</v>
      </c>
      <c r="G111">
        <v>50.19688743996408</v>
      </c>
      <c r="H111">
        <v>10.733147227919661</v>
      </c>
      <c r="I111">
        <v>-3.2568874399640819</v>
      </c>
      <c r="J111">
        <v>5.9294821610984636</v>
      </c>
      <c r="K111">
        <v>5.7978393594410758</v>
      </c>
      <c r="L111">
        <v>0.1316428016573887</v>
      </c>
    </row>
    <row r="112" spans="1:12" x14ac:dyDescent="0.25">
      <c r="A112" s="1">
        <v>110</v>
      </c>
      <c r="B112">
        <v>14.21359300613403</v>
      </c>
      <c r="C112">
        <v>145.47999999999999</v>
      </c>
      <c r="D112">
        <v>46.45</v>
      </c>
      <c r="E112">
        <v>339.44395478041662</v>
      </c>
      <c r="F112">
        <v>135.49501414803379</v>
      </c>
      <c r="G112">
        <v>49.446880182720861</v>
      </c>
      <c r="H112">
        <v>9.9849858519662007</v>
      </c>
      <c r="I112">
        <v>-2.996880182720858</v>
      </c>
      <c r="J112">
        <v>5.9244146369090149</v>
      </c>
      <c r="K112">
        <v>5.8348742286351074</v>
      </c>
      <c r="L112">
        <v>8.9540408273908412E-2</v>
      </c>
    </row>
    <row r="113" spans="1:12" x14ac:dyDescent="0.25">
      <c r="A113" s="1">
        <v>111</v>
      </c>
      <c r="B113">
        <v>14.33830189704895</v>
      </c>
      <c r="C113">
        <v>145.22999999999999</v>
      </c>
      <c r="D113">
        <v>46.45</v>
      </c>
      <c r="E113">
        <v>337.89055165624831</v>
      </c>
      <c r="F113">
        <v>137.02550965897521</v>
      </c>
      <c r="G113">
        <v>48.745694806718603</v>
      </c>
      <c r="H113">
        <v>8.2044903410248367</v>
      </c>
      <c r="I113">
        <v>-2.2956948067186</v>
      </c>
      <c r="J113">
        <v>5.8973026377815119</v>
      </c>
      <c r="K113">
        <v>5.8722868959095811</v>
      </c>
      <c r="L113">
        <v>2.5015741871930789E-2</v>
      </c>
    </row>
    <row r="114" spans="1:12" x14ac:dyDescent="0.25">
      <c r="A114" s="1">
        <v>112</v>
      </c>
      <c r="B114">
        <v>14.463052272796631</v>
      </c>
      <c r="C114">
        <v>145.22999999999999</v>
      </c>
      <c r="D114">
        <v>46.45</v>
      </c>
      <c r="E114">
        <v>339.44395478041662</v>
      </c>
      <c r="F114">
        <v>138.58168270514579</v>
      </c>
      <c r="G114">
        <v>48.102042326558539</v>
      </c>
      <c r="H114">
        <v>6.6483172948541656</v>
      </c>
      <c r="I114">
        <v>-1.652042326558536</v>
      </c>
      <c r="J114">
        <v>5.9244146369090149</v>
      </c>
      <c r="K114">
        <v>5.9097120086338846</v>
      </c>
      <c r="L114">
        <v>1.470262827512947E-2</v>
      </c>
    </row>
    <row r="115" spans="1:12" x14ac:dyDescent="0.25">
      <c r="A115" s="1">
        <v>113</v>
      </c>
      <c r="B115">
        <v>14.585615634918209</v>
      </c>
      <c r="C115">
        <v>145.47999999999999</v>
      </c>
      <c r="D115">
        <v>46.45</v>
      </c>
      <c r="E115">
        <v>339.44395478041662</v>
      </c>
      <c r="F115">
        <v>140.13297917373919</v>
      </c>
      <c r="G115">
        <v>47.526812083956671</v>
      </c>
      <c r="H115">
        <v>5.3470208262607457</v>
      </c>
      <c r="I115">
        <v>-1.0768120839566679</v>
      </c>
      <c r="J115">
        <v>5.9244146369090149</v>
      </c>
      <c r="K115">
        <v>5.9464810172703606</v>
      </c>
      <c r="L115">
        <v>-2.2066380361345669E-2</v>
      </c>
    </row>
    <row r="116" spans="1:12" x14ac:dyDescent="0.25">
      <c r="A116" s="1">
        <v>114</v>
      </c>
      <c r="B116">
        <v>14.71117043495178</v>
      </c>
      <c r="C116">
        <v>146.69999999999999</v>
      </c>
      <c r="D116">
        <v>45.97</v>
      </c>
      <c r="E116">
        <v>341.02959219151347</v>
      </c>
      <c r="F116">
        <v>141.74295981871521</v>
      </c>
      <c r="G116">
        <v>46.99708282416411</v>
      </c>
      <c r="H116">
        <v>4.9570401812847544</v>
      </c>
      <c r="I116">
        <v>-1.027082824164111</v>
      </c>
      <c r="J116">
        <v>5.9520892304754547</v>
      </c>
      <c r="K116">
        <v>5.9841474572804314</v>
      </c>
      <c r="L116">
        <v>-3.2058226804976719E-2</v>
      </c>
    </row>
    <row r="117" spans="1:12" x14ac:dyDescent="0.25">
      <c r="A117" s="1">
        <v>115</v>
      </c>
      <c r="B117">
        <v>14.833899736404421</v>
      </c>
      <c r="C117">
        <v>148.16999999999999</v>
      </c>
      <c r="D117">
        <v>45.48</v>
      </c>
      <c r="E117">
        <v>347.12499844038751</v>
      </c>
      <c r="F117">
        <v>143.3349022701131</v>
      </c>
      <c r="G117">
        <v>46.538229500488733</v>
      </c>
      <c r="H117">
        <v>4.8350977298868543</v>
      </c>
      <c r="I117">
        <v>-1.0582295004887361</v>
      </c>
      <c r="J117">
        <v>6.0584741387649439</v>
      </c>
      <c r="K117">
        <v>6.0209662477162222</v>
      </c>
      <c r="L117">
        <v>3.7507891048721653E-2</v>
      </c>
    </row>
    <row r="118" spans="1:12" x14ac:dyDescent="0.25">
      <c r="A118" s="1">
        <v>116</v>
      </c>
      <c r="B118">
        <v>14.96175122261047</v>
      </c>
      <c r="C118">
        <v>150.61000000000001</v>
      </c>
      <c r="D118">
        <v>45.48</v>
      </c>
      <c r="E118">
        <v>348.69006752597983</v>
      </c>
      <c r="F118">
        <v>145.01006860030711</v>
      </c>
      <c r="G118">
        <v>46.122884431295752</v>
      </c>
      <c r="H118">
        <v>5.5999313996929629</v>
      </c>
      <c r="I118">
        <v>-0.64288443129575512</v>
      </c>
      <c r="J118">
        <v>6.0857897473297049</v>
      </c>
      <c r="K118">
        <v>6.0593216935780383</v>
      </c>
      <c r="L118">
        <v>2.6468053751666609E-2</v>
      </c>
    </row>
    <row r="119" spans="1:12" x14ac:dyDescent="0.25">
      <c r="A119" s="1">
        <v>117</v>
      </c>
      <c r="B119">
        <v>15.083420753479</v>
      </c>
      <c r="C119">
        <v>151.59</v>
      </c>
      <c r="D119">
        <v>44.99</v>
      </c>
      <c r="E119">
        <v>351.19320730556473</v>
      </c>
      <c r="F119">
        <v>146.61791953355919</v>
      </c>
      <c r="G119">
        <v>45.787550089888583</v>
      </c>
      <c r="H119">
        <v>4.9720804664407856</v>
      </c>
      <c r="I119">
        <v>-0.79755008988857412</v>
      </c>
      <c r="J119">
        <v>6.1294777781211067</v>
      </c>
      <c r="K119">
        <v>6.0958225528385972</v>
      </c>
      <c r="L119">
        <v>3.3655225282509527E-2</v>
      </c>
    </row>
    <row r="120" spans="1:12" x14ac:dyDescent="0.25">
      <c r="A120" s="1">
        <v>118</v>
      </c>
      <c r="B120">
        <v>15.208699226379389</v>
      </c>
      <c r="C120">
        <v>151.59</v>
      </c>
      <c r="D120">
        <v>44.99</v>
      </c>
      <c r="E120">
        <v>351.19320730556473</v>
      </c>
      <c r="F120">
        <v>148.28510807705621</v>
      </c>
      <c r="G120">
        <v>45.503817843963461</v>
      </c>
      <c r="H120">
        <v>3.3048919229437961</v>
      </c>
      <c r="I120">
        <v>-0.51381784396345864</v>
      </c>
      <c r="J120">
        <v>6.1294777781211067</v>
      </c>
      <c r="K120">
        <v>6.1334060947087146</v>
      </c>
      <c r="L120">
        <v>-3.9283165876078394E-3</v>
      </c>
    </row>
    <row r="121" spans="1:12" x14ac:dyDescent="0.25">
      <c r="A121" s="1">
        <v>119</v>
      </c>
      <c r="B121">
        <v>15.332793951034549</v>
      </c>
      <c r="C121">
        <v>151.83000000000001</v>
      </c>
      <c r="D121">
        <v>44.99</v>
      </c>
      <c r="E121">
        <v>351.19320730556473</v>
      </c>
      <c r="F121">
        <v>149.94590063296701</v>
      </c>
      <c r="G121">
        <v>45.284722078598719</v>
      </c>
      <c r="H121">
        <v>1.884099367033002</v>
      </c>
      <c r="I121">
        <v>-0.29472207859871702</v>
      </c>
      <c r="J121">
        <v>6.1294777781211067</v>
      </c>
      <c r="K121">
        <v>6.1706345121052601</v>
      </c>
      <c r="L121">
        <v>-4.1156733984153433E-2</v>
      </c>
    </row>
    <row r="122" spans="1:12" x14ac:dyDescent="0.25">
      <c r="A122" s="1">
        <v>120</v>
      </c>
      <c r="B122">
        <v>15.45441865921021</v>
      </c>
      <c r="C122">
        <v>154.03</v>
      </c>
      <c r="D122">
        <v>44.5</v>
      </c>
      <c r="E122">
        <v>353.74596725608347</v>
      </c>
      <c r="F122">
        <v>151.58044739144191</v>
      </c>
      <c r="G122">
        <v>45.130114108042321</v>
      </c>
      <c r="H122">
        <v>2.4495526085581498</v>
      </c>
      <c r="I122">
        <v>-0.63011410804232071</v>
      </c>
      <c r="J122">
        <v>6.1740318442707087</v>
      </c>
      <c r="K122">
        <v>6.2071219245579581</v>
      </c>
      <c r="L122">
        <v>-3.3090080287249357E-2</v>
      </c>
    </row>
    <row r="123" spans="1:12" x14ac:dyDescent="0.25">
      <c r="A123" s="1">
        <v>121</v>
      </c>
      <c r="B123">
        <v>15.581302165985109</v>
      </c>
      <c r="C123">
        <v>156.72</v>
      </c>
      <c r="D123">
        <v>44.5</v>
      </c>
      <c r="E123">
        <v>360</v>
      </c>
      <c r="F123">
        <v>153.2904865795455</v>
      </c>
      <c r="G123">
        <v>45.032483236615278</v>
      </c>
      <c r="H123">
        <v>3.4295134204545259</v>
      </c>
      <c r="I123">
        <v>-0.53248323661527763</v>
      </c>
      <c r="J123">
        <v>6.2831853071795862</v>
      </c>
      <c r="K123">
        <v>6.2451869765904284</v>
      </c>
      <c r="L123">
        <v>3.7998330589157803E-2</v>
      </c>
    </row>
    <row r="124" spans="1:12" x14ac:dyDescent="0.25">
      <c r="A124" s="1">
        <v>122</v>
      </c>
      <c r="B124">
        <v>15.704203128814701</v>
      </c>
      <c r="C124">
        <v>158.68</v>
      </c>
      <c r="D124">
        <v>44.25</v>
      </c>
      <c r="E124">
        <v>3.9724959407506621</v>
      </c>
      <c r="F124">
        <v>154.9492381324529</v>
      </c>
      <c r="G124">
        <v>45.000028630755743</v>
      </c>
      <c r="H124">
        <v>3.7307618675471019</v>
      </c>
      <c r="I124">
        <v>-0.75002863075574311</v>
      </c>
      <c r="J124">
        <v>6.9333133688208634E-2</v>
      </c>
      <c r="K124">
        <v>6.2820572654393052</v>
      </c>
      <c r="L124">
        <v>-6.2127241317510968</v>
      </c>
    </row>
    <row r="125" spans="1:12" x14ac:dyDescent="0.25">
      <c r="A125" s="1">
        <v>123</v>
      </c>
      <c r="B125">
        <v>15.828678846359249</v>
      </c>
      <c r="C125">
        <v>162.35</v>
      </c>
      <c r="D125">
        <v>44.99</v>
      </c>
      <c r="E125">
        <v>8.9305901004190105</v>
      </c>
      <c r="F125">
        <v>156.6293041146144</v>
      </c>
      <c r="G125">
        <v>45.029505583081473</v>
      </c>
      <c r="H125">
        <v>5.7206958853855951</v>
      </c>
      <c r="I125">
        <v>-3.9505583081471229E-2</v>
      </c>
      <c r="J125">
        <v>0.15586820139832269</v>
      </c>
      <c r="K125">
        <v>3.6214673523086202E-2</v>
      </c>
      <c r="L125">
        <v>0.1196535278752366</v>
      </c>
    </row>
    <row r="126" spans="1:12" x14ac:dyDescent="0.25">
      <c r="A126" s="1">
        <v>124</v>
      </c>
      <c r="B126">
        <v>15.952408313751221</v>
      </c>
      <c r="C126">
        <v>163.81</v>
      </c>
      <c r="D126">
        <v>44.99</v>
      </c>
      <c r="E126">
        <v>12.094757077012099</v>
      </c>
      <c r="F126">
        <v>158.29705111394489</v>
      </c>
      <c r="G126">
        <v>45.12094637860514</v>
      </c>
      <c r="H126">
        <v>5.5129488860551419</v>
      </c>
      <c r="I126">
        <v>-0.13094637860513811</v>
      </c>
      <c r="J126">
        <v>0.21109333322274659</v>
      </c>
      <c r="K126">
        <v>7.3333513740676343E-2</v>
      </c>
      <c r="L126">
        <v>0.13775981948207031</v>
      </c>
    </row>
    <row r="127" spans="1:12" x14ac:dyDescent="0.25">
      <c r="A127" s="1">
        <v>125</v>
      </c>
      <c r="B127">
        <v>16.077725648880001</v>
      </c>
      <c r="C127">
        <v>163.81</v>
      </c>
      <c r="D127">
        <v>44.99</v>
      </c>
      <c r="E127">
        <v>12.699584489597379</v>
      </c>
      <c r="F127">
        <v>159.98156095624441</v>
      </c>
      <c r="G127">
        <v>45.276582750876237</v>
      </c>
      <c r="H127">
        <v>3.8284390437555942</v>
      </c>
      <c r="I127">
        <v>-0.28658275087623508</v>
      </c>
      <c r="J127">
        <v>0.22164956297867791</v>
      </c>
      <c r="K127">
        <v>0.11092871427931141</v>
      </c>
      <c r="L127">
        <v>0.11072084869936651</v>
      </c>
    </row>
    <row r="128" spans="1:12" x14ac:dyDescent="0.25">
      <c r="A128" s="1">
        <v>126</v>
      </c>
      <c r="B128">
        <v>16.203721523284909</v>
      </c>
      <c r="C128">
        <v>163.33000000000001</v>
      </c>
      <c r="D128">
        <v>44.99</v>
      </c>
      <c r="E128">
        <v>14.03624346792645</v>
      </c>
      <c r="F128">
        <v>161.66808998688299</v>
      </c>
      <c r="G128">
        <v>45.496780162253081</v>
      </c>
      <c r="H128">
        <v>1.661910013117023</v>
      </c>
      <c r="I128">
        <v>-0.50678016225307942</v>
      </c>
      <c r="J128">
        <v>0.2449786631268637</v>
      </c>
      <c r="K128">
        <v>0.14872747660078359</v>
      </c>
      <c r="L128">
        <v>9.625118652608014E-2</v>
      </c>
    </row>
    <row r="129" spans="1:12" x14ac:dyDescent="0.25">
      <c r="A129" s="1">
        <v>127</v>
      </c>
      <c r="B129">
        <v>16.32740759849548</v>
      </c>
      <c r="C129">
        <v>163.33000000000001</v>
      </c>
      <c r="D129">
        <v>44.99</v>
      </c>
      <c r="E129">
        <v>19.179008025810731</v>
      </c>
      <c r="F129">
        <v>163.31444972858159</v>
      </c>
      <c r="G129">
        <v>45.77478179012693</v>
      </c>
      <c r="H129">
        <v>1.555027141836263E-2</v>
      </c>
      <c r="I129">
        <v>-0.78478179012692806</v>
      </c>
      <c r="J129">
        <v>0.33473683731681492</v>
      </c>
      <c r="K129">
        <v>0.1858332991639553</v>
      </c>
      <c r="L129">
        <v>0.1489035381528595</v>
      </c>
    </row>
    <row r="130" spans="1:12" x14ac:dyDescent="0.25">
      <c r="A130" s="1">
        <v>128</v>
      </c>
      <c r="B130">
        <v>16.454505443573002</v>
      </c>
      <c r="C130">
        <v>164.3</v>
      </c>
      <c r="D130">
        <v>45.97</v>
      </c>
      <c r="E130">
        <v>18.924644416051251</v>
      </c>
      <c r="F130">
        <v>164.9942769000989</v>
      </c>
      <c r="G130">
        <v>46.123874040155393</v>
      </c>
      <c r="H130">
        <v>-0.69427690009888465</v>
      </c>
      <c r="I130">
        <v>-0.15387404015539369</v>
      </c>
      <c r="J130">
        <v>0.33029735482925388</v>
      </c>
      <c r="K130">
        <v>0.22396265268720919</v>
      </c>
      <c r="L130">
        <v>0.1063347021420447</v>
      </c>
    </row>
    <row r="131" spans="1:12" x14ac:dyDescent="0.25">
      <c r="A131" s="1">
        <v>129</v>
      </c>
      <c r="B131">
        <v>16.578223943710331</v>
      </c>
      <c r="C131">
        <v>165.28</v>
      </c>
      <c r="D131">
        <v>45.97</v>
      </c>
      <c r="E131">
        <v>22.380135051959599</v>
      </c>
      <c r="F131">
        <v>166.6155064956784</v>
      </c>
      <c r="G131">
        <v>46.524949581986057</v>
      </c>
      <c r="H131">
        <v>-1.335506495678374</v>
      </c>
      <c r="I131">
        <v>-0.55494958198606525</v>
      </c>
      <c r="J131">
        <v>0.39060704369768717</v>
      </c>
      <c r="K131">
        <v>0.26107820272840843</v>
      </c>
      <c r="L131">
        <v>0.1295288409692788</v>
      </c>
    </row>
    <row r="132" spans="1:12" x14ac:dyDescent="0.25">
      <c r="A132" s="1">
        <v>130</v>
      </c>
      <c r="B132">
        <v>16.70112228393555</v>
      </c>
      <c r="C132">
        <v>168.95</v>
      </c>
      <c r="D132">
        <v>47.43</v>
      </c>
      <c r="E132">
        <v>29.7448812969422</v>
      </c>
      <c r="F132">
        <v>168.21015289354759</v>
      </c>
      <c r="G132">
        <v>46.982656282272643</v>
      </c>
      <c r="H132">
        <v>0.73984710645243013</v>
      </c>
      <c r="I132">
        <v>0.4473437177273567</v>
      </c>
      <c r="J132">
        <v>0.51914611424652246</v>
      </c>
      <c r="K132">
        <v>0.29794770479597399</v>
      </c>
      <c r="L132">
        <v>0.22119840945054839</v>
      </c>
    </row>
    <row r="133" spans="1:12" x14ac:dyDescent="0.25">
      <c r="A133" s="1">
        <v>131</v>
      </c>
      <c r="B133">
        <v>16.828399896621701</v>
      </c>
      <c r="C133">
        <v>171.64</v>
      </c>
      <c r="D133">
        <v>49.88</v>
      </c>
      <c r="E133">
        <v>33.254366574712037</v>
      </c>
      <c r="F133">
        <v>169.8426684502283</v>
      </c>
      <c r="G133">
        <v>47.518295781871018</v>
      </c>
      <c r="H133">
        <v>1.797331549771684</v>
      </c>
      <c r="I133">
        <v>2.3617042181289851</v>
      </c>
      <c r="J133">
        <v>0.58039818739387394</v>
      </c>
      <c r="K133">
        <v>0.33613098860182139</v>
      </c>
      <c r="L133">
        <v>0.24426719879205261</v>
      </c>
    </row>
    <row r="134" spans="1:12" x14ac:dyDescent="0.25">
      <c r="A134" s="1">
        <v>132</v>
      </c>
      <c r="B134">
        <v>16.968652009963989</v>
      </c>
      <c r="C134">
        <v>175.8</v>
      </c>
      <c r="D134">
        <v>52.81</v>
      </c>
      <c r="E134">
        <v>32.347443499442022</v>
      </c>
      <c r="F134">
        <v>171.61644924482479</v>
      </c>
      <c r="G134">
        <v>48.180224600146872</v>
      </c>
      <c r="H134">
        <v>4.1835507551751903</v>
      </c>
      <c r="I134">
        <v>4.6297753998531306</v>
      </c>
      <c r="J134">
        <v>0.56456939366809977</v>
      </c>
      <c r="K134">
        <v>0.37820662260450688</v>
      </c>
      <c r="L134">
        <v>0.18636277106359289</v>
      </c>
    </row>
    <row r="135" spans="1:12" x14ac:dyDescent="0.25">
      <c r="A135" s="1">
        <v>133</v>
      </c>
      <c r="B135">
        <v>17.093208074569699</v>
      </c>
      <c r="C135">
        <v>179.95</v>
      </c>
      <c r="D135">
        <v>55.26</v>
      </c>
      <c r="E135">
        <v>31.504266719204171</v>
      </c>
      <c r="F135">
        <v>173.16715835835609</v>
      </c>
      <c r="G135">
        <v>48.830176619489727</v>
      </c>
      <c r="H135">
        <v>6.7828416416438424</v>
      </c>
      <c r="I135">
        <v>6.4298233805102711</v>
      </c>
      <c r="J135">
        <v>0.54985318267658456</v>
      </c>
      <c r="K135">
        <v>0.41557344198622098</v>
      </c>
      <c r="L135">
        <v>0.13427974069036361</v>
      </c>
    </row>
    <row r="136" spans="1:12" x14ac:dyDescent="0.25">
      <c r="A136" s="1">
        <v>134</v>
      </c>
      <c r="B136">
        <v>17.215271234512329</v>
      </c>
      <c r="C136">
        <v>185.09</v>
      </c>
      <c r="D136">
        <v>58.19</v>
      </c>
      <c r="E136">
        <v>30.54757174890705</v>
      </c>
      <c r="F136">
        <v>174.66223782701169</v>
      </c>
      <c r="G136">
        <v>49.522890374508833</v>
      </c>
      <c r="H136">
        <v>10.427762172988309</v>
      </c>
      <c r="I136">
        <v>8.6671096254911717</v>
      </c>
      <c r="J136">
        <v>0.53315570550763047</v>
      </c>
      <c r="K136">
        <v>0.45219238996900912</v>
      </c>
      <c r="L136">
        <v>8.0963315538621405E-2</v>
      </c>
    </row>
    <row r="137" spans="1:12" x14ac:dyDescent="0.25">
      <c r="A137" s="1">
        <v>135</v>
      </c>
      <c r="B137">
        <v>17.326226234436039</v>
      </c>
      <c r="C137">
        <v>188.02</v>
      </c>
      <c r="D137">
        <v>59.66</v>
      </c>
      <c r="E137">
        <v>28.354961785324061</v>
      </c>
      <c r="F137">
        <v>175.99843855604499</v>
      </c>
      <c r="G137">
        <v>50.199678667025772</v>
      </c>
      <c r="H137">
        <v>12.02156144395502</v>
      </c>
      <c r="I137">
        <v>9.4603213329742246</v>
      </c>
      <c r="J137">
        <v>0.49488744243107452</v>
      </c>
      <c r="K137">
        <v>0.48547888994612071</v>
      </c>
      <c r="L137">
        <v>9.4085524849538138E-3</v>
      </c>
    </row>
    <row r="138" spans="1:12" x14ac:dyDescent="0.25">
      <c r="A138" s="1">
        <v>136</v>
      </c>
      <c r="B138">
        <v>17.453297853469849</v>
      </c>
      <c r="C138">
        <v>190.22</v>
      </c>
      <c r="D138">
        <v>60.39</v>
      </c>
      <c r="E138">
        <v>27.276763383113689</v>
      </c>
      <c r="F138">
        <v>177.5000623560592</v>
      </c>
      <c r="G138">
        <v>51.028892831054357</v>
      </c>
      <c r="H138">
        <v>12.719937643940771</v>
      </c>
      <c r="I138">
        <v>9.3611071689456367</v>
      </c>
      <c r="J138">
        <v>0.47606933032276127</v>
      </c>
      <c r="K138">
        <v>0.52360037565626416</v>
      </c>
      <c r="L138">
        <v>-4.753104533350283E-2</v>
      </c>
    </row>
    <row r="139" spans="1:12" x14ac:dyDescent="0.25">
      <c r="A139" s="1">
        <v>137</v>
      </c>
      <c r="B139">
        <v>17.591298580169681</v>
      </c>
      <c r="C139">
        <v>192.67</v>
      </c>
      <c r="D139">
        <v>61.61</v>
      </c>
      <c r="E139">
        <v>30.256437163529259</v>
      </c>
      <c r="F139">
        <v>179.09373428366621</v>
      </c>
      <c r="G139">
        <v>51.993527284578413</v>
      </c>
      <c r="H139">
        <v>13.576265716333751</v>
      </c>
      <c r="I139">
        <v>9.6164727154215939</v>
      </c>
      <c r="J139">
        <v>0.52807444842635953</v>
      </c>
      <c r="K139">
        <v>0.56500059366621336</v>
      </c>
      <c r="L139">
        <v>-3.6926145239853818E-2</v>
      </c>
    </row>
    <row r="140" spans="1:12" x14ac:dyDescent="0.25">
      <c r="A140" s="1">
        <v>138</v>
      </c>
      <c r="B140">
        <v>17.71342134475708</v>
      </c>
      <c r="C140">
        <v>194.13</v>
      </c>
      <c r="D140">
        <v>63.08</v>
      </c>
      <c r="E140">
        <v>35.445710327598249</v>
      </c>
      <c r="F140">
        <v>180.46969127291581</v>
      </c>
      <c r="G140">
        <v>52.901552236483553</v>
      </c>
      <c r="H140">
        <v>13.66030872708424</v>
      </c>
      <c r="I140">
        <v>10.17844776351644</v>
      </c>
      <c r="J140">
        <v>0.61864435092474734</v>
      </c>
      <c r="K140">
        <v>0.60163742304243395</v>
      </c>
      <c r="L140">
        <v>1.7006927882313391E-2</v>
      </c>
    </row>
    <row r="141" spans="1:12" x14ac:dyDescent="0.25">
      <c r="A141" s="1">
        <v>139</v>
      </c>
      <c r="B141">
        <v>17.83867979049683</v>
      </c>
      <c r="C141">
        <v>194.87</v>
      </c>
      <c r="D141">
        <v>63.57</v>
      </c>
      <c r="E141">
        <v>40.601294645004486</v>
      </c>
      <c r="F141">
        <v>181.84545098994639</v>
      </c>
      <c r="G141">
        <v>53.88460492883425</v>
      </c>
      <c r="H141">
        <v>13.02454901005356</v>
      </c>
      <c r="I141">
        <v>9.6853950711657504</v>
      </c>
      <c r="J141">
        <v>0.7086262721276706</v>
      </c>
      <c r="K141">
        <v>0.63921495676435813</v>
      </c>
      <c r="L141">
        <v>6.9411315363312465E-2</v>
      </c>
    </row>
    <row r="142" spans="1:12" x14ac:dyDescent="0.25">
      <c r="A142" s="1">
        <v>140</v>
      </c>
      <c r="B142">
        <v>17.961364507675171</v>
      </c>
      <c r="C142">
        <v>194.62</v>
      </c>
      <c r="D142">
        <v>63.57</v>
      </c>
      <c r="E142">
        <v>42.79740183823418</v>
      </c>
      <c r="F142">
        <v>183.15621212284199</v>
      </c>
      <c r="G142">
        <v>54.896898728267288</v>
      </c>
      <c r="H142">
        <v>11.46378787715796</v>
      </c>
      <c r="I142">
        <v>8.6731012717327118</v>
      </c>
      <c r="J142">
        <v>0.74695557337626006</v>
      </c>
      <c r="K142">
        <v>0.67602037191786102</v>
      </c>
      <c r="L142">
        <v>7.0935201458399044E-2</v>
      </c>
    </row>
    <row r="143" spans="1:12" x14ac:dyDescent="0.25">
      <c r="A143" s="1">
        <v>141</v>
      </c>
      <c r="B143">
        <v>18.087488412857059</v>
      </c>
      <c r="C143">
        <v>193.16</v>
      </c>
      <c r="D143">
        <v>62.35</v>
      </c>
      <c r="E143">
        <v>48.301865674435021</v>
      </c>
      <c r="F143">
        <v>184.46394475209371</v>
      </c>
      <c r="G143">
        <v>55.987120679872262</v>
      </c>
      <c r="H143">
        <v>8.6960552479063438</v>
      </c>
      <c r="I143">
        <v>6.362879320127746</v>
      </c>
      <c r="J143">
        <v>0.8430265908749226</v>
      </c>
      <c r="K143">
        <v>0.7138575434724268</v>
      </c>
      <c r="L143">
        <v>0.1291690474024958</v>
      </c>
    </row>
    <row r="144" spans="1:12" x14ac:dyDescent="0.25">
      <c r="A144" s="1">
        <v>142</v>
      </c>
      <c r="B144">
        <v>18.210342407226559</v>
      </c>
      <c r="C144">
        <v>191.93</v>
      </c>
      <c r="D144">
        <v>61.61</v>
      </c>
      <c r="E144">
        <v>49.573921259900892</v>
      </c>
      <c r="F144">
        <v>185.69723704734659</v>
      </c>
      <c r="G144">
        <v>57.095902418406723</v>
      </c>
      <c r="H144">
        <v>6.2327629526534452</v>
      </c>
      <c r="I144">
        <v>4.5140975815932833</v>
      </c>
      <c r="J144">
        <v>0.86522814910968604</v>
      </c>
      <c r="K144">
        <v>0.75071374178327832</v>
      </c>
      <c r="L144">
        <v>0.11451440732640771</v>
      </c>
    </row>
    <row r="145" spans="1:12" x14ac:dyDescent="0.25">
      <c r="A145" s="1">
        <v>143</v>
      </c>
      <c r="B145">
        <v>18.335139036178589</v>
      </c>
      <c r="C145">
        <v>188.75</v>
      </c>
      <c r="D145">
        <v>57.21</v>
      </c>
      <c r="E145">
        <v>58.495733280795832</v>
      </c>
      <c r="F145">
        <v>186.90733411151439</v>
      </c>
      <c r="G145">
        <v>58.267965241790911</v>
      </c>
      <c r="H145">
        <v>1.842665888485612</v>
      </c>
      <c r="I145">
        <v>-1.05796524179091</v>
      </c>
      <c r="J145">
        <v>1.0209431441183121</v>
      </c>
      <c r="K145">
        <v>0.78815273046888623</v>
      </c>
      <c r="L145">
        <v>0.23279041364942571</v>
      </c>
    </row>
    <row r="146" spans="1:12" x14ac:dyDescent="0.25">
      <c r="A146" s="1">
        <v>144</v>
      </c>
      <c r="B146">
        <v>18.45893478393555</v>
      </c>
      <c r="C146">
        <v>187.53</v>
      </c>
      <c r="D146">
        <v>54.77</v>
      </c>
      <c r="E146">
        <v>66.501434324047921</v>
      </c>
      <c r="F146">
        <v>188.06354838773029</v>
      </c>
      <c r="G146">
        <v>59.474571780035348</v>
      </c>
      <c r="H146">
        <v>-0.53354838773034885</v>
      </c>
      <c r="I146">
        <v>-4.7045717800353444</v>
      </c>
      <c r="J146">
        <v>1.1606689862534061</v>
      </c>
      <c r="K146">
        <v>0.82529145479597399</v>
      </c>
      <c r="L146">
        <v>0.33537753145743188</v>
      </c>
    </row>
    <row r="147" spans="1:12" x14ac:dyDescent="0.25">
      <c r="A147" s="1">
        <v>145</v>
      </c>
      <c r="B147">
        <v>18.58250093460083</v>
      </c>
      <c r="C147">
        <v>187.78</v>
      </c>
      <c r="D147">
        <v>56.72</v>
      </c>
      <c r="E147">
        <v>72.552811576717772</v>
      </c>
      <c r="F147">
        <v>189.17214721803251</v>
      </c>
      <c r="G147">
        <v>60.720922922518277</v>
      </c>
      <c r="H147">
        <v>-1.392147218032477</v>
      </c>
      <c r="I147">
        <v>-4.000922922518285</v>
      </c>
      <c r="J147">
        <v>1.2662854435927839</v>
      </c>
      <c r="K147">
        <v>0.86236129999555888</v>
      </c>
      <c r="L147">
        <v>0.40392414359722478</v>
      </c>
    </row>
    <row r="148" spans="1:12" x14ac:dyDescent="0.25">
      <c r="A148" s="1">
        <v>146</v>
      </c>
      <c r="B148">
        <v>18.710322141647339</v>
      </c>
      <c r="C148">
        <v>188.51</v>
      </c>
      <c r="D148">
        <v>59.66</v>
      </c>
      <c r="E148">
        <v>76.349580865243013</v>
      </c>
      <c r="F148">
        <v>190.26949714727479</v>
      </c>
      <c r="G148">
        <v>62.052503314637057</v>
      </c>
      <c r="H148">
        <v>-1.759497147274828</v>
      </c>
      <c r="I148">
        <v>-2.392503314637068</v>
      </c>
      <c r="J148">
        <v>1.332551568616152</v>
      </c>
      <c r="K148">
        <v>0.90070766210951159</v>
      </c>
      <c r="L148">
        <v>0.43184390650664001</v>
      </c>
    </row>
    <row r="149" spans="1:12" x14ac:dyDescent="0.25">
      <c r="A149" s="1">
        <v>147</v>
      </c>
      <c r="B149">
        <v>18.831638336181641</v>
      </c>
      <c r="C149">
        <v>189.24</v>
      </c>
      <c r="D149">
        <v>63.33</v>
      </c>
      <c r="E149">
        <v>72.552811576717772</v>
      </c>
      <c r="F149">
        <v>191.2630616384287</v>
      </c>
      <c r="G149">
        <v>63.354355691642162</v>
      </c>
      <c r="H149">
        <v>-2.0230616384286582</v>
      </c>
      <c r="I149">
        <v>-2.4355691642156781E-2</v>
      </c>
      <c r="J149">
        <v>1.2662854435927839</v>
      </c>
      <c r="K149">
        <v>0.93710252046980258</v>
      </c>
      <c r="L149">
        <v>0.32918292312298109</v>
      </c>
    </row>
    <row r="150" spans="1:12" x14ac:dyDescent="0.25">
      <c r="A150" s="1">
        <v>148</v>
      </c>
      <c r="B150">
        <v>18.957077503204349</v>
      </c>
      <c r="C150">
        <v>190.47</v>
      </c>
      <c r="D150">
        <v>65.53</v>
      </c>
      <c r="E150">
        <v>67.011283197919397</v>
      </c>
      <c r="F150">
        <v>192.23987330372711</v>
      </c>
      <c r="G150">
        <v>64.737540968418159</v>
      </c>
      <c r="H150">
        <v>-1.7698733037271379</v>
      </c>
      <c r="I150">
        <v>0.79245903158184205</v>
      </c>
      <c r="J150">
        <v>1.1695675277900479</v>
      </c>
      <c r="K150">
        <v>0.97473427057661399</v>
      </c>
      <c r="L150">
        <v>0.19483325721343439</v>
      </c>
    </row>
    <row r="151" spans="1:12" x14ac:dyDescent="0.25">
      <c r="A151" s="1">
        <v>149</v>
      </c>
      <c r="B151">
        <v>19.081705570220951</v>
      </c>
      <c r="C151">
        <v>192.42</v>
      </c>
      <c r="D151">
        <v>67.48</v>
      </c>
      <c r="E151">
        <v>67.619864948040458</v>
      </c>
      <c r="F151">
        <v>193.15815102802779</v>
      </c>
      <c r="G151">
        <v>66.147211690826893</v>
      </c>
      <c r="H151">
        <v>-0.73815102802777233</v>
      </c>
      <c r="I151">
        <v>1.332788309173111</v>
      </c>
      <c r="J151">
        <v>1.1801892830972101</v>
      </c>
      <c r="K151">
        <v>1.0121226906815941</v>
      </c>
      <c r="L151">
        <v>0.16806659241561619</v>
      </c>
    </row>
    <row r="152" spans="1:12" x14ac:dyDescent="0.25">
      <c r="A152" s="1">
        <v>150</v>
      </c>
      <c r="B152">
        <v>19.201826810836788</v>
      </c>
      <c r="C152">
        <v>193.89</v>
      </c>
      <c r="D152">
        <v>71.39</v>
      </c>
      <c r="E152">
        <v>67.011283197919397</v>
      </c>
      <c r="F152">
        <v>193.9927591650347</v>
      </c>
      <c r="G152">
        <v>67.537481603844981</v>
      </c>
      <c r="H152">
        <v>-0.1027591650347119</v>
      </c>
      <c r="I152">
        <v>3.8525183961550198</v>
      </c>
      <c r="J152">
        <v>1.1695675277900479</v>
      </c>
      <c r="K152">
        <v>1.048159062866348</v>
      </c>
      <c r="L152">
        <v>0.1214084649237008</v>
      </c>
    </row>
    <row r="153" spans="1:12" x14ac:dyDescent="0.25">
      <c r="A153" s="1">
        <v>151</v>
      </c>
      <c r="B153">
        <v>19.326716423034672</v>
      </c>
      <c r="C153">
        <v>195.11</v>
      </c>
      <c r="D153">
        <v>74.33</v>
      </c>
      <c r="E153">
        <v>65.556045219583439</v>
      </c>
      <c r="F153">
        <v>194.80679766030471</v>
      </c>
      <c r="G153">
        <v>69.013841227333558</v>
      </c>
      <c r="H153">
        <v>0.30320233969536048</v>
      </c>
      <c r="I153">
        <v>5.3161587726664408</v>
      </c>
      <c r="J153">
        <v>1.14416883366802</v>
      </c>
      <c r="K153">
        <v>1.0856259465257101</v>
      </c>
      <c r="L153">
        <v>5.8542887142309707E-2</v>
      </c>
    </row>
    <row r="154" spans="1:12" x14ac:dyDescent="0.25">
      <c r="A154" s="1">
        <v>152</v>
      </c>
      <c r="B154">
        <v>19.451456546783451</v>
      </c>
      <c r="C154">
        <v>196.33</v>
      </c>
      <c r="D154">
        <v>76.53</v>
      </c>
      <c r="E154">
        <v>63.434948822922017</v>
      </c>
      <c r="F154">
        <v>195.5640895417128</v>
      </c>
      <c r="G154">
        <v>70.517837911260898</v>
      </c>
      <c r="H154">
        <v>0.76591045828718052</v>
      </c>
      <c r="I154">
        <v>6.0121620887391032</v>
      </c>
      <c r="J154">
        <v>1.1071487177940911</v>
      </c>
      <c r="K154">
        <v>1.123047983650344</v>
      </c>
      <c r="L154">
        <v>-1.589926585625312E-2</v>
      </c>
    </row>
    <row r="155" spans="1:12" x14ac:dyDescent="0.25">
      <c r="A155" s="1">
        <v>153</v>
      </c>
      <c r="B155">
        <v>19.57900333404541</v>
      </c>
      <c r="C155">
        <v>197.07</v>
      </c>
      <c r="D155">
        <v>78.239999999999995</v>
      </c>
      <c r="E155">
        <v>64.133643205905514</v>
      </c>
      <c r="F155">
        <v>196.27968174104009</v>
      </c>
      <c r="G155">
        <v>72.083865501776387</v>
      </c>
      <c r="H155">
        <v>0.7903182589598714</v>
      </c>
      <c r="I155">
        <v>6.1561344982236079</v>
      </c>
      <c r="J155">
        <v>1.1193432352423429</v>
      </c>
      <c r="K155">
        <v>1.1613120198289331</v>
      </c>
      <c r="L155">
        <v>-4.1968784586589702E-2</v>
      </c>
    </row>
    <row r="156" spans="1:12" x14ac:dyDescent="0.25">
      <c r="A156" s="1">
        <v>154</v>
      </c>
      <c r="B156">
        <v>19.704047203063961</v>
      </c>
      <c r="C156">
        <v>198.53</v>
      </c>
      <c r="D156">
        <v>81.66</v>
      </c>
      <c r="E156">
        <v>70.083594006190935</v>
      </c>
      <c r="F156">
        <v>196.9225732064566</v>
      </c>
      <c r="G156">
        <v>73.644638317992204</v>
      </c>
      <c r="H156">
        <v>1.607426793543425</v>
      </c>
      <c r="I156">
        <v>8.0153616820077929</v>
      </c>
      <c r="J156">
        <v>1.2231894670389949</v>
      </c>
      <c r="K156">
        <v>1.1988251805344989</v>
      </c>
      <c r="L156">
        <v>2.4364286504495739E-2</v>
      </c>
    </row>
    <row r="157" spans="1:12" x14ac:dyDescent="0.25">
      <c r="A157" s="1">
        <v>155</v>
      </c>
      <c r="B157">
        <v>19.82891416549683</v>
      </c>
      <c r="C157">
        <v>199.51</v>
      </c>
      <c r="D157">
        <v>85.82</v>
      </c>
      <c r="E157">
        <v>73.610459665965209</v>
      </c>
      <c r="F157">
        <v>197.5056925676798</v>
      </c>
      <c r="G157">
        <v>75.226168427185428</v>
      </c>
      <c r="H157">
        <v>2.0043074323202181</v>
      </c>
      <c r="I157">
        <v>10.593831572814571</v>
      </c>
      <c r="J157">
        <v>1.284744885077578</v>
      </c>
      <c r="K157">
        <v>1.236285269264358</v>
      </c>
      <c r="L157">
        <v>4.8459615813220447E-2</v>
      </c>
    </row>
    <row r="158" spans="1:12" x14ac:dyDescent="0.25">
      <c r="A158" s="1">
        <v>156</v>
      </c>
      <c r="B158">
        <v>19.954642295837399</v>
      </c>
      <c r="C158">
        <v>200.25</v>
      </c>
      <c r="D158">
        <v>88.02</v>
      </c>
      <c r="E158">
        <v>75.963756532073546</v>
      </c>
      <c r="F158">
        <v>198.0325738844615</v>
      </c>
      <c r="G158">
        <v>76.839544655356136</v>
      </c>
      <c r="H158">
        <v>2.21742611553853</v>
      </c>
      <c r="I158">
        <v>11.18045534464386</v>
      </c>
      <c r="J158">
        <v>1.325817663668033</v>
      </c>
      <c r="K158">
        <v>1.274003708366531</v>
      </c>
      <c r="L158">
        <v>5.1813955301501791E-2</v>
      </c>
    </row>
    <row r="159" spans="1:12" x14ac:dyDescent="0.25">
      <c r="A159" s="1">
        <v>157</v>
      </c>
      <c r="B159">
        <v>20.07812857627869</v>
      </c>
      <c r="C159">
        <v>200.73</v>
      </c>
      <c r="D159">
        <v>89.98</v>
      </c>
      <c r="E159">
        <v>80.537677791974374</v>
      </c>
      <c r="F159">
        <v>198.49047755721301</v>
      </c>
      <c r="G159">
        <v>78.442389440479047</v>
      </c>
      <c r="H159">
        <v>2.2395224427869782</v>
      </c>
      <c r="I159">
        <v>11.53761055952096</v>
      </c>
      <c r="J159">
        <v>1.4056476493802701</v>
      </c>
      <c r="K159">
        <v>1.3110495924989161</v>
      </c>
      <c r="L159">
        <v>9.4598056881353587E-2</v>
      </c>
    </row>
    <row r="160" spans="1:12" x14ac:dyDescent="0.25">
      <c r="A160" s="1">
        <v>158</v>
      </c>
      <c r="B160">
        <v>20.20298433303833</v>
      </c>
      <c r="C160">
        <v>200.49</v>
      </c>
      <c r="D160">
        <v>90.47</v>
      </c>
      <c r="E160">
        <v>82.303948277983409</v>
      </c>
      <c r="F160">
        <v>198.89278145648291</v>
      </c>
      <c r="G160">
        <v>80.079126247480303</v>
      </c>
      <c r="H160">
        <v>1.597218543517158</v>
      </c>
      <c r="I160">
        <v>10.390873752519701</v>
      </c>
      <c r="J160">
        <v>1.436474884841928</v>
      </c>
      <c r="K160">
        <v>1.348506319526809</v>
      </c>
      <c r="L160">
        <v>8.7968565315118985E-2</v>
      </c>
    </row>
    <row r="161" spans="1:12" x14ac:dyDescent="0.25">
      <c r="A161" s="1">
        <v>159</v>
      </c>
      <c r="B161">
        <v>20.32803845405579</v>
      </c>
      <c r="C161">
        <v>200.49</v>
      </c>
      <c r="D161">
        <v>90.47</v>
      </c>
      <c r="E161">
        <v>82.303948277983409</v>
      </c>
      <c r="F161">
        <v>199.2340027785761</v>
      </c>
      <c r="G161">
        <v>81.732412795444816</v>
      </c>
      <c r="H161">
        <v>1.255997221423939</v>
      </c>
      <c r="I161">
        <v>8.737587204555183</v>
      </c>
      <c r="J161">
        <v>1.436474884841928</v>
      </c>
      <c r="K161">
        <v>1.386022555832046</v>
      </c>
      <c r="L161">
        <v>5.0452329009882169E-2</v>
      </c>
    </row>
    <row r="162" spans="1:12" x14ac:dyDescent="0.25">
      <c r="A162" s="1">
        <v>160</v>
      </c>
      <c r="B162">
        <v>20.451817274093631</v>
      </c>
      <c r="C162">
        <v>200.49</v>
      </c>
      <c r="D162">
        <v>90.47</v>
      </c>
      <c r="E162">
        <v>81.544972322822559</v>
      </c>
      <c r="F162">
        <v>199.5104440861393</v>
      </c>
      <c r="G162">
        <v>83.380304595023503</v>
      </c>
      <c r="H162">
        <v>0.97955591386070751</v>
      </c>
      <c r="I162">
        <v>7.0896954049764958</v>
      </c>
      <c r="J162">
        <v>1.4232282554809019</v>
      </c>
      <c r="K162">
        <v>1.4231562018433981</v>
      </c>
      <c r="L162">
        <v>7.2053637503621815E-5</v>
      </c>
    </row>
    <row r="163" spans="1:12" x14ac:dyDescent="0.25">
      <c r="A163" s="1">
        <v>161</v>
      </c>
      <c r="B163">
        <v>20.57730603218079</v>
      </c>
      <c r="C163">
        <v>200.73</v>
      </c>
      <c r="D163">
        <v>90.47</v>
      </c>
      <c r="E163">
        <v>82.405356631408551</v>
      </c>
      <c r="F163">
        <v>199.72805652948361</v>
      </c>
      <c r="G163">
        <v>85.060267305276369</v>
      </c>
      <c r="H163">
        <v>1.001943470516409</v>
      </c>
      <c r="I163">
        <v>5.4097326947236297</v>
      </c>
      <c r="J163">
        <v>1.4382447944982231</v>
      </c>
      <c r="K163">
        <v>1.460802829269545</v>
      </c>
      <c r="L163">
        <v>-2.2558034771322791E-2</v>
      </c>
    </row>
    <row r="164" spans="1:12" x14ac:dyDescent="0.25">
      <c r="A164" s="1">
        <v>162</v>
      </c>
      <c r="B164">
        <v>20.716139316558841</v>
      </c>
      <c r="C164">
        <v>200.73</v>
      </c>
      <c r="D164">
        <v>91.93</v>
      </c>
      <c r="E164">
        <v>84.447028966963217</v>
      </c>
      <c r="F164">
        <v>199.8949470975721</v>
      </c>
      <c r="G164">
        <v>86.926935551244256</v>
      </c>
      <c r="H164">
        <v>0.8350529024279183</v>
      </c>
      <c r="I164">
        <v>5.003064448755751</v>
      </c>
      <c r="J164">
        <v>1.4738786990005339</v>
      </c>
      <c r="K164">
        <v>1.5024528145829621</v>
      </c>
      <c r="L164">
        <v>-2.8574115582427732E-2</v>
      </c>
    </row>
    <row r="165" spans="1:12" x14ac:dyDescent="0.25">
      <c r="A165" s="1">
        <v>163</v>
      </c>
      <c r="B165">
        <v>20.841356039047241</v>
      </c>
      <c r="C165">
        <v>200.73</v>
      </c>
      <c r="D165">
        <v>93.89</v>
      </c>
      <c r="E165">
        <v>94.635463426902675</v>
      </c>
      <c r="F165">
        <v>199.97868707746531</v>
      </c>
      <c r="G165">
        <v>88.615186370857785</v>
      </c>
      <c r="H165">
        <v>0.7513129225347086</v>
      </c>
      <c r="I165">
        <v>5.2748136291422156</v>
      </c>
      <c r="J165">
        <v>1.651700425950128</v>
      </c>
      <c r="K165">
        <v>1.5400178313294819</v>
      </c>
      <c r="L165">
        <v>0.1116825946206457</v>
      </c>
    </row>
    <row r="166" spans="1:12" x14ac:dyDescent="0.25">
      <c r="A166" s="1">
        <v>164</v>
      </c>
      <c r="B166">
        <v>20.96505165100098</v>
      </c>
      <c r="C166">
        <v>200</v>
      </c>
      <c r="D166">
        <v>96.33</v>
      </c>
      <c r="E166">
        <v>100.2348027634232</v>
      </c>
      <c r="F166">
        <v>199.9990983991737</v>
      </c>
      <c r="G166">
        <v>90.284856562994975</v>
      </c>
      <c r="H166">
        <v>9.0160082629608951E-4</v>
      </c>
      <c r="I166">
        <v>6.0451434370050237</v>
      </c>
      <c r="J166">
        <v>1.7494273333088459</v>
      </c>
      <c r="K166">
        <v>1.5771265149156031</v>
      </c>
      <c r="L166">
        <v>0.1723008183932426</v>
      </c>
    </row>
    <row r="167" spans="1:12" x14ac:dyDescent="0.25">
      <c r="A167" s="1">
        <v>165</v>
      </c>
      <c r="B167">
        <v>21.090576171875</v>
      </c>
      <c r="C167">
        <v>199.51</v>
      </c>
      <c r="D167">
        <v>98.78</v>
      </c>
      <c r="E167">
        <v>105.73200478510731</v>
      </c>
      <c r="F167">
        <v>199.95647167790409</v>
      </c>
      <c r="G167">
        <v>91.978801221397447</v>
      </c>
      <c r="H167">
        <v>-0.44647167790412817</v>
      </c>
      <c r="I167">
        <v>6.8011987786025543</v>
      </c>
      <c r="J167">
        <v>1.845371608234522</v>
      </c>
      <c r="K167">
        <v>1.61478387117781</v>
      </c>
      <c r="L167">
        <v>0.2305877370567124</v>
      </c>
    </row>
    <row r="168" spans="1:12" x14ac:dyDescent="0.25">
      <c r="A168" s="1">
        <v>166</v>
      </c>
      <c r="B168">
        <v>21.21189451217651</v>
      </c>
      <c r="C168">
        <v>199.27</v>
      </c>
      <c r="D168">
        <v>98.78</v>
      </c>
      <c r="E168">
        <v>106.260204708312</v>
      </c>
      <c r="F168">
        <v>199.8546959960303</v>
      </c>
      <c r="G168">
        <v>93.613342926391013</v>
      </c>
      <c r="H168">
        <v>-0.58469599603031952</v>
      </c>
      <c r="I168">
        <v>5.1666570736089881</v>
      </c>
      <c r="J168">
        <v>1.8545904360032239</v>
      </c>
      <c r="K168">
        <v>1.651179373268264</v>
      </c>
      <c r="L168">
        <v>0.20341106273496029</v>
      </c>
    </row>
    <row r="169" spans="1:12" x14ac:dyDescent="0.25">
      <c r="A169" s="1">
        <v>167</v>
      </c>
      <c r="B169">
        <v>21.336381196975712</v>
      </c>
      <c r="C169">
        <v>199.27</v>
      </c>
      <c r="D169">
        <v>98.78</v>
      </c>
      <c r="E169">
        <v>106.9908232919862</v>
      </c>
      <c r="F169">
        <v>199.68850710967141</v>
      </c>
      <c r="G169">
        <v>95.28557776490419</v>
      </c>
      <c r="H169">
        <v>-0.41850710967136712</v>
      </c>
      <c r="I169">
        <v>3.494422235095811</v>
      </c>
      <c r="J169">
        <v>1.867342135864597</v>
      </c>
      <c r="K169">
        <v>1.6885253787080221</v>
      </c>
      <c r="L169">
        <v>0.17881675715657491</v>
      </c>
    </row>
    <row r="170" spans="1:12" x14ac:dyDescent="0.25">
      <c r="A170" s="1">
        <v>168</v>
      </c>
      <c r="B170">
        <v>21.45932936668396</v>
      </c>
      <c r="C170">
        <v>199.27</v>
      </c>
      <c r="D170">
        <v>98.78</v>
      </c>
      <c r="E170">
        <v>107.26580949501459</v>
      </c>
      <c r="F170">
        <v>199.46320060026349</v>
      </c>
      <c r="G170">
        <v>96.92992008472855</v>
      </c>
      <c r="H170">
        <v>-0.19320060026353761</v>
      </c>
      <c r="I170">
        <v>1.8500799152714511</v>
      </c>
      <c r="J170">
        <v>1.872141550505001</v>
      </c>
      <c r="K170">
        <v>1.725409829620498</v>
      </c>
      <c r="L170">
        <v>0.14673172088450251</v>
      </c>
    </row>
    <row r="171" spans="1:12" x14ac:dyDescent="0.25">
      <c r="A171" s="1">
        <v>169</v>
      </c>
      <c r="B171">
        <v>21.583356857299801</v>
      </c>
      <c r="C171">
        <v>198.29</v>
      </c>
      <c r="D171">
        <v>101.71</v>
      </c>
      <c r="E171">
        <v>112.2490236572124</v>
      </c>
      <c r="F171">
        <v>199.17463484402879</v>
      </c>
      <c r="G171">
        <v>98.579139607018888</v>
      </c>
      <c r="H171">
        <v>-0.88463484402876702</v>
      </c>
      <c r="I171">
        <v>3.1308603929811061</v>
      </c>
      <c r="J171">
        <v>1.9591150449673631</v>
      </c>
      <c r="K171">
        <v>1.762618076805252</v>
      </c>
      <c r="L171">
        <v>0.1964969681621114</v>
      </c>
    </row>
    <row r="172" spans="1:12" x14ac:dyDescent="0.25">
      <c r="A172" s="1">
        <v>170</v>
      </c>
      <c r="B172">
        <v>21.709795236587521</v>
      </c>
      <c r="C172">
        <v>197.31</v>
      </c>
      <c r="D172">
        <v>104.16</v>
      </c>
      <c r="E172">
        <v>115.11483488614461</v>
      </c>
      <c r="F172">
        <v>198.81751770540231</v>
      </c>
      <c r="G172">
        <v>100.2481775031834</v>
      </c>
      <c r="H172">
        <v>-1.5075177054023361</v>
      </c>
      <c r="I172">
        <v>3.9118224968166122</v>
      </c>
      <c r="J172">
        <v>2.0091328866528539</v>
      </c>
      <c r="K172">
        <v>1.800549590591568</v>
      </c>
      <c r="L172">
        <v>0.20858329606128681</v>
      </c>
    </row>
    <row r="173" spans="1:12" x14ac:dyDescent="0.25">
      <c r="A173" s="1">
        <v>171</v>
      </c>
      <c r="B173">
        <v>21.83548808097839</v>
      </c>
      <c r="C173">
        <v>196.09</v>
      </c>
      <c r="D173">
        <v>106.6</v>
      </c>
      <c r="E173">
        <v>117.9794743884801</v>
      </c>
      <c r="F173">
        <v>198.40002451947771</v>
      </c>
      <c r="G173">
        <v>101.8927655197912</v>
      </c>
      <c r="H173">
        <v>-2.310024519477679</v>
      </c>
      <c r="I173">
        <v>4.7072344802087676</v>
      </c>
      <c r="J173">
        <v>2.0591302778513021</v>
      </c>
      <c r="K173">
        <v>1.8382574439088279</v>
      </c>
      <c r="L173">
        <v>0.22087283394247351</v>
      </c>
    </row>
    <row r="174" spans="1:12" x14ac:dyDescent="0.25">
      <c r="A174" s="1">
        <v>172</v>
      </c>
      <c r="B174">
        <v>21.958072185516361</v>
      </c>
      <c r="C174">
        <v>195.36</v>
      </c>
      <c r="D174">
        <v>108.07</v>
      </c>
      <c r="E174">
        <v>119.4454287299256</v>
      </c>
      <c r="F174">
        <v>197.93341971929519</v>
      </c>
      <c r="G174">
        <v>103.4804106468176</v>
      </c>
      <c r="H174">
        <v>-2.573419719295202</v>
      </c>
      <c r="I174">
        <v>4.5895893531823901</v>
      </c>
      <c r="J174">
        <v>2.084716007793431</v>
      </c>
      <c r="K174">
        <v>1.8750326752702171</v>
      </c>
      <c r="L174">
        <v>0.20968333252321331</v>
      </c>
    </row>
    <row r="175" spans="1:12" x14ac:dyDescent="0.25">
      <c r="A175" s="1">
        <v>173</v>
      </c>
      <c r="B175">
        <v>22.084573268890381</v>
      </c>
      <c r="C175">
        <v>193.4</v>
      </c>
      <c r="D175">
        <v>110.51</v>
      </c>
      <c r="E175">
        <v>119.4454287299256</v>
      </c>
      <c r="F175">
        <v>197.39104331678979</v>
      </c>
      <c r="G175">
        <v>105.0996505427793</v>
      </c>
      <c r="H175">
        <v>-3.991043316789757</v>
      </c>
      <c r="I175">
        <v>5.4103494572207467</v>
      </c>
      <c r="J175">
        <v>2.084716007793431</v>
      </c>
      <c r="K175">
        <v>1.912983000282424</v>
      </c>
      <c r="L175">
        <v>0.1717330075110064</v>
      </c>
    </row>
    <row r="176" spans="1:12" x14ac:dyDescent="0.25">
      <c r="A176" s="1">
        <v>174</v>
      </c>
      <c r="B176">
        <v>22.20949649810791</v>
      </c>
      <c r="C176">
        <v>191.93</v>
      </c>
      <c r="D176">
        <v>112.96</v>
      </c>
      <c r="E176">
        <v>122.34744349944199</v>
      </c>
      <c r="F176">
        <v>196.79552052566129</v>
      </c>
      <c r="G176">
        <v>106.67736382013121</v>
      </c>
      <c r="H176">
        <v>-4.8655205256613394</v>
      </c>
      <c r="I176">
        <v>6.28263617986876</v>
      </c>
      <c r="J176">
        <v>2.135365720462997</v>
      </c>
      <c r="K176">
        <v>1.9504599690476829</v>
      </c>
      <c r="L176">
        <v>0.1849057514153134</v>
      </c>
    </row>
    <row r="177" spans="1:12" x14ac:dyDescent="0.25">
      <c r="A177" s="1">
        <v>175</v>
      </c>
      <c r="B177">
        <v>22.334811925888062</v>
      </c>
      <c r="C177">
        <v>189.49</v>
      </c>
      <c r="D177">
        <v>116.87</v>
      </c>
      <c r="E177">
        <v>123.9174305369704</v>
      </c>
      <c r="F177">
        <v>196.13915641370491</v>
      </c>
      <c r="G177">
        <v>108.23649663638059</v>
      </c>
      <c r="H177">
        <v>-6.6491564137049286</v>
      </c>
      <c r="I177">
        <v>8.6335033636194112</v>
      </c>
      <c r="J177">
        <v>2.1627671634814978</v>
      </c>
      <c r="K177">
        <v>1.988054597381729</v>
      </c>
      <c r="L177">
        <v>0.17471256609976901</v>
      </c>
    </row>
    <row r="178" spans="1:12" x14ac:dyDescent="0.25">
      <c r="A178" s="1">
        <v>176</v>
      </c>
      <c r="B178">
        <v>22.460416078567501</v>
      </c>
      <c r="C178">
        <v>187.78</v>
      </c>
      <c r="D178">
        <v>119.8</v>
      </c>
      <c r="E178">
        <v>124.59228868750991</v>
      </c>
      <c r="F178">
        <v>195.4229423061085</v>
      </c>
      <c r="G178">
        <v>109.7733592319824</v>
      </c>
      <c r="H178">
        <v>-7.6429423061084947</v>
      </c>
      <c r="I178">
        <v>10.02664076801763</v>
      </c>
      <c r="J178">
        <v>2.174545660192333</v>
      </c>
      <c r="K178">
        <v>2.025735843185561</v>
      </c>
      <c r="L178">
        <v>0.14880981700677151</v>
      </c>
    </row>
    <row r="179" spans="1:12" x14ac:dyDescent="0.25">
      <c r="A179" s="1">
        <v>177</v>
      </c>
      <c r="B179">
        <v>22.5854926109314</v>
      </c>
      <c r="C179">
        <v>185.82</v>
      </c>
      <c r="D179">
        <v>122.74</v>
      </c>
      <c r="E179">
        <v>120.82766229986809</v>
      </c>
      <c r="F179">
        <v>194.6527075838529</v>
      </c>
      <c r="G179">
        <v>111.2758732199046</v>
      </c>
      <c r="H179">
        <v>-8.8327075838529083</v>
      </c>
      <c r="I179">
        <v>11.4641267800954</v>
      </c>
      <c r="J179">
        <v>2.108840534620521</v>
      </c>
      <c r="K179">
        <v>2.0632588028947292</v>
      </c>
      <c r="L179">
        <v>4.5581731725792718E-2</v>
      </c>
    </row>
    <row r="180" spans="1:12" x14ac:dyDescent="0.25">
      <c r="A180" s="1">
        <v>178</v>
      </c>
      <c r="B180">
        <v>22.707721471786499</v>
      </c>
      <c r="C180">
        <v>185.33</v>
      </c>
      <c r="D180">
        <v>123.96</v>
      </c>
      <c r="E180">
        <v>122.59258147259921</v>
      </c>
      <c r="F180">
        <v>193.84606933998529</v>
      </c>
      <c r="G180">
        <v>112.7152569176106</v>
      </c>
      <c r="H180">
        <v>-8.5160693399852789</v>
      </c>
      <c r="I180">
        <v>11.24474308238943</v>
      </c>
      <c r="J180">
        <v>2.1396441852162549</v>
      </c>
      <c r="K180">
        <v>2.0999274611512591</v>
      </c>
      <c r="L180">
        <v>3.9716724064996267E-2</v>
      </c>
    </row>
    <row r="181" spans="1:12" x14ac:dyDescent="0.25">
      <c r="A181" s="1">
        <v>179</v>
      </c>
      <c r="B181">
        <v>22.83376312255859</v>
      </c>
      <c r="C181">
        <v>184.84</v>
      </c>
      <c r="D181">
        <v>124.21</v>
      </c>
      <c r="E181">
        <v>122.1712171285446</v>
      </c>
      <c r="F181">
        <v>192.95958600909691</v>
      </c>
      <c r="G181">
        <v>114.16753669735439</v>
      </c>
      <c r="H181">
        <v>-8.1195860090969063</v>
      </c>
      <c r="I181">
        <v>10.04246330264554</v>
      </c>
      <c r="J181">
        <v>2.132289990061996</v>
      </c>
      <c r="K181">
        <v>2.1377399563828878</v>
      </c>
      <c r="L181">
        <v>-5.4499663208926741E-3</v>
      </c>
    </row>
    <row r="182" spans="1:12" x14ac:dyDescent="0.25">
      <c r="A182" s="1">
        <v>180</v>
      </c>
      <c r="B182">
        <v>22.956948757171631</v>
      </c>
      <c r="C182">
        <v>184.35</v>
      </c>
      <c r="D182">
        <v>125.18</v>
      </c>
      <c r="E182">
        <v>124.3460974000615</v>
      </c>
      <c r="F182">
        <v>192.0407430950699</v>
      </c>
      <c r="G182">
        <v>115.5535389127422</v>
      </c>
      <c r="H182">
        <v>-7.6907430950699336</v>
      </c>
      <c r="I182">
        <v>9.6264610872578089</v>
      </c>
      <c r="J182">
        <v>2.1702488116366339</v>
      </c>
      <c r="K182">
        <v>2.1746956467667991</v>
      </c>
      <c r="L182">
        <v>-4.4468351301647502E-3</v>
      </c>
    </row>
    <row r="183" spans="1:12" x14ac:dyDescent="0.25">
      <c r="A183" s="1">
        <v>181</v>
      </c>
      <c r="B183">
        <v>23.0800313949585</v>
      </c>
      <c r="C183">
        <v>183.38</v>
      </c>
      <c r="D183">
        <v>126.16</v>
      </c>
      <c r="E183">
        <v>128.41805534482199</v>
      </c>
      <c r="F183">
        <v>191.0721498521722</v>
      </c>
      <c r="G183">
        <v>116.90353146043159</v>
      </c>
      <c r="H183">
        <v>-7.6921498521721787</v>
      </c>
      <c r="I183">
        <v>9.2564685395683597</v>
      </c>
      <c r="J183">
        <v>2.2413178847754458</v>
      </c>
      <c r="K183">
        <v>2.2116204381028588</v>
      </c>
      <c r="L183">
        <v>2.9697446672586999E-2</v>
      </c>
    </row>
    <row r="184" spans="1:12" x14ac:dyDescent="0.25">
      <c r="A184" s="1">
        <v>182</v>
      </c>
      <c r="B184">
        <v>23.204396724700931</v>
      </c>
      <c r="C184">
        <v>182.4</v>
      </c>
      <c r="D184">
        <v>127.14</v>
      </c>
      <c r="E184">
        <v>131.32550047917039</v>
      </c>
      <c r="F184">
        <v>190.04351932551609</v>
      </c>
      <c r="G184">
        <v>118.23033392084081</v>
      </c>
      <c r="H184">
        <v>-7.643519325516138</v>
      </c>
      <c r="I184">
        <v>8.9096660791591802</v>
      </c>
      <c r="J184">
        <v>2.292062375190913</v>
      </c>
      <c r="K184">
        <v>2.248930037025588</v>
      </c>
      <c r="L184">
        <v>4.3132338165325017E-2</v>
      </c>
    </row>
    <row r="185" spans="1:12" x14ac:dyDescent="0.25">
      <c r="A185" s="1">
        <v>183</v>
      </c>
      <c r="B185">
        <v>23.326033353805538</v>
      </c>
      <c r="C185">
        <v>180.93</v>
      </c>
      <c r="D185">
        <v>128.12</v>
      </c>
      <c r="E185">
        <v>133.87669728592459</v>
      </c>
      <c r="F185">
        <v>188.99026588662389</v>
      </c>
      <c r="G185">
        <v>119.49002924645229</v>
      </c>
      <c r="H185">
        <v>-8.0602658866238812</v>
      </c>
      <c r="I185">
        <v>8.6299707535476955</v>
      </c>
      <c r="J185">
        <v>2.3365891593351402</v>
      </c>
      <c r="K185">
        <v>2.285421025756972</v>
      </c>
      <c r="L185">
        <v>5.116813357816774E-2</v>
      </c>
    </row>
    <row r="186" spans="1:12" x14ac:dyDescent="0.25">
      <c r="A186" s="1">
        <v>184</v>
      </c>
      <c r="B186">
        <v>23.453736066818241</v>
      </c>
      <c r="C186">
        <v>181.66</v>
      </c>
      <c r="D186">
        <v>127.63</v>
      </c>
      <c r="E186">
        <v>134.44374777291929</v>
      </c>
      <c r="F186">
        <v>187.8358141924484</v>
      </c>
      <c r="G186">
        <v>120.770266594864</v>
      </c>
      <c r="H186">
        <v>-6.1758141924483994</v>
      </c>
      <c r="I186">
        <v>6.8597334051359837</v>
      </c>
      <c r="J186">
        <v>2.346486057358236</v>
      </c>
      <c r="K186">
        <v>2.3237318396607809</v>
      </c>
      <c r="L186">
        <v>2.2754217697454671E-2</v>
      </c>
    </row>
    <row r="187" spans="1:12" x14ac:dyDescent="0.25">
      <c r="A187" s="1">
        <v>185</v>
      </c>
      <c r="B187">
        <v>23.576034307479858</v>
      </c>
      <c r="C187">
        <v>181.42</v>
      </c>
      <c r="D187">
        <v>128.12</v>
      </c>
      <c r="E187">
        <v>136.12330271407541</v>
      </c>
      <c r="F187">
        <v>186.68502466578451</v>
      </c>
      <c r="G187">
        <v>121.95401714853119</v>
      </c>
      <c r="H187">
        <v>-5.265024665784523</v>
      </c>
      <c r="I187">
        <v>6.1659828514687973</v>
      </c>
      <c r="J187">
        <v>2.3757998210495499</v>
      </c>
      <c r="K187">
        <v>2.3604213118592678</v>
      </c>
      <c r="L187">
        <v>1.5378509190282051E-2</v>
      </c>
    </row>
    <row r="188" spans="1:12" x14ac:dyDescent="0.25">
      <c r="A188" s="1">
        <v>186</v>
      </c>
      <c r="B188">
        <v>23.70268988609314</v>
      </c>
      <c r="C188">
        <v>180.44</v>
      </c>
      <c r="D188">
        <v>128.61000000000001</v>
      </c>
      <c r="E188">
        <v>137.29061004263849</v>
      </c>
      <c r="F188">
        <v>185.44830060765119</v>
      </c>
      <c r="G188">
        <v>123.1345890287794</v>
      </c>
      <c r="H188">
        <v>-5.0083006076511651</v>
      </c>
      <c r="I188">
        <v>5.4754109712205974</v>
      </c>
      <c r="J188">
        <v>2.3961731773156352</v>
      </c>
      <c r="K188">
        <v>2.3984179854432521</v>
      </c>
      <c r="L188">
        <v>-2.2448081276165151E-3</v>
      </c>
    </row>
    <row r="189" spans="1:12" x14ac:dyDescent="0.25">
      <c r="A189" s="1">
        <v>187</v>
      </c>
      <c r="B189">
        <v>23.84148120880127</v>
      </c>
      <c r="C189">
        <v>179.95</v>
      </c>
      <c r="D189">
        <v>129.1</v>
      </c>
      <c r="E189">
        <v>142.0578466498811</v>
      </c>
      <c r="F189">
        <v>184.04267129910801</v>
      </c>
      <c r="G189">
        <v>124.3732925948616</v>
      </c>
      <c r="H189">
        <v>-4.092671299107991</v>
      </c>
      <c r="I189">
        <v>4.7267074051383702</v>
      </c>
      <c r="J189">
        <v>2.4793771523336212</v>
      </c>
      <c r="K189">
        <v>2.4400553822556912</v>
      </c>
      <c r="L189">
        <v>3.9321770077930029E-2</v>
      </c>
    </row>
    <row r="190" spans="1:12" x14ac:dyDescent="0.25">
      <c r="A190" s="1">
        <v>188</v>
      </c>
      <c r="B190">
        <v>23.965211153030399</v>
      </c>
      <c r="C190">
        <v>179.95</v>
      </c>
      <c r="D190">
        <v>129.1</v>
      </c>
      <c r="E190">
        <v>141.58194465517801</v>
      </c>
      <c r="F190">
        <v>182.74705712594701</v>
      </c>
      <c r="G190">
        <v>125.42740211826759</v>
      </c>
      <c r="H190">
        <v>-2.7970571259470489</v>
      </c>
      <c r="I190">
        <v>3.672597881732401</v>
      </c>
      <c r="J190">
        <v>2.4710710956092439</v>
      </c>
      <c r="K190">
        <v>2.4771743655244292</v>
      </c>
      <c r="L190">
        <v>-6.1032699151852832E-3</v>
      </c>
    </row>
    <row r="191" spans="1:12" x14ac:dyDescent="0.25">
      <c r="A191" s="1">
        <v>189</v>
      </c>
      <c r="B191">
        <v>24.088818073272709</v>
      </c>
      <c r="C191">
        <v>179.95</v>
      </c>
      <c r="D191">
        <v>129.1</v>
      </c>
      <c r="E191">
        <v>142.0578466498811</v>
      </c>
      <c r="F191">
        <v>181.41456153286751</v>
      </c>
      <c r="G191">
        <v>126.4317298385125</v>
      </c>
      <c r="H191">
        <v>-1.4645615328674639</v>
      </c>
      <c r="I191">
        <v>2.6682701614875408</v>
      </c>
      <c r="J191">
        <v>2.4793771523336212</v>
      </c>
      <c r="K191">
        <v>2.5142564415971211</v>
      </c>
      <c r="L191">
        <v>-3.4879289263499917E-2</v>
      </c>
    </row>
    <row r="192" spans="1:12" x14ac:dyDescent="0.25">
      <c r="A192" s="1">
        <v>190</v>
      </c>
      <c r="B192">
        <v>24.213040351867679</v>
      </c>
      <c r="C192">
        <v>178.73</v>
      </c>
      <c r="D192">
        <v>130.07</v>
      </c>
      <c r="E192">
        <v>145.8640599220877</v>
      </c>
      <c r="F192">
        <v>180.0388458000044</v>
      </c>
      <c r="G192">
        <v>127.39058973864419</v>
      </c>
      <c r="H192">
        <v>-1.3088458000044061</v>
      </c>
      <c r="I192">
        <v>2.679410261355827</v>
      </c>
      <c r="J192">
        <v>2.5458081059667341</v>
      </c>
      <c r="K192">
        <v>2.551523125175613</v>
      </c>
      <c r="L192">
        <v>-5.7150192088784024E-3</v>
      </c>
    </row>
    <row r="193" spans="1:12" x14ac:dyDescent="0.25">
      <c r="A193" s="1">
        <v>191</v>
      </c>
      <c r="B193">
        <v>24.33561992645264</v>
      </c>
      <c r="C193">
        <v>176.53</v>
      </c>
      <c r="D193">
        <v>131.30000000000001</v>
      </c>
      <c r="E193">
        <v>151.6992442339936</v>
      </c>
      <c r="F193">
        <v>178.6472305801534</v>
      </c>
      <c r="G193">
        <v>128.28587841344449</v>
      </c>
      <c r="H193">
        <v>-2.1172305801534321</v>
      </c>
      <c r="I193">
        <v>3.0141215865554898</v>
      </c>
      <c r="J193">
        <v>2.647651284670212</v>
      </c>
      <c r="K193">
        <v>2.588296997551101</v>
      </c>
      <c r="L193">
        <v>5.935428711911106E-2</v>
      </c>
    </row>
    <row r="194" spans="1:12" x14ac:dyDescent="0.25">
      <c r="A194" s="1">
        <v>192</v>
      </c>
      <c r="B194">
        <v>24.459526062011719</v>
      </c>
      <c r="C194">
        <v>175.8</v>
      </c>
      <c r="D194">
        <v>131.54</v>
      </c>
      <c r="E194">
        <v>156.50143432404789</v>
      </c>
      <c r="F194">
        <v>177.20806637642059</v>
      </c>
      <c r="G194">
        <v>129.13823945734529</v>
      </c>
      <c r="H194">
        <v>-1.4080663764205501</v>
      </c>
      <c r="I194">
        <v>2.4017605426546988</v>
      </c>
      <c r="J194">
        <v>2.731465313048302</v>
      </c>
      <c r="K194">
        <v>2.625468838218826</v>
      </c>
      <c r="L194">
        <v>0.1059964748294768</v>
      </c>
    </row>
    <row r="195" spans="1:12" x14ac:dyDescent="0.25">
      <c r="A195" s="1">
        <v>193</v>
      </c>
      <c r="B195">
        <v>24.581849336624149</v>
      </c>
      <c r="C195">
        <v>174.57</v>
      </c>
      <c r="D195">
        <v>131.54</v>
      </c>
      <c r="E195">
        <v>157.91282839677169</v>
      </c>
      <c r="F195">
        <v>175.75718165692189</v>
      </c>
      <c r="G195">
        <v>129.926675414584</v>
      </c>
      <c r="H195">
        <v>-1.187181656921894</v>
      </c>
      <c r="I195">
        <v>1.613324585415995</v>
      </c>
      <c r="J195">
        <v>2.756098786660464</v>
      </c>
      <c r="K195">
        <v>2.6621658206025538</v>
      </c>
      <c r="L195">
        <v>9.3932966057910239E-2</v>
      </c>
    </row>
    <row r="196" spans="1:12" x14ac:dyDescent="0.25">
      <c r="A196" s="1">
        <v>194</v>
      </c>
      <c r="B196">
        <v>24.705967664718631</v>
      </c>
      <c r="C196">
        <v>173.11</v>
      </c>
      <c r="D196">
        <v>132.52000000000001</v>
      </c>
      <c r="E196">
        <v>164.81416273779871</v>
      </c>
      <c r="F196">
        <v>174.25644744786979</v>
      </c>
      <c r="G196">
        <v>130.67172521159421</v>
      </c>
      <c r="H196">
        <v>-1.146447447869775</v>
      </c>
      <c r="I196">
        <v>1.8482747884058031</v>
      </c>
      <c r="J196">
        <v>2.8765497936923392</v>
      </c>
      <c r="K196">
        <v>2.699401319030899</v>
      </c>
      <c r="L196">
        <v>0.17714847466144021</v>
      </c>
    </row>
    <row r="197" spans="1:12" x14ac:dyDescent="0.25">
      <c r="A197" s="1">
        <v>195</v>
      </c>
      <c r="B197">
        <v>24.832185506820679</v>
      </c>
      <c r="C197">
        <v>171.39</v>
      </c>
      <c r="D197">
        <v>132.52000000000001</v>
      </c>
      <c r="E197">
        <v>167.63750758428569</v>
      </c>
      <c r="F197">
        <v>172.70296306808629</v>
      </c>
      <c r="G197">
        <v>131.37154938614191</v>
      </c>
      <c r="H197">
        <v>-1.3129630680862761</v>
      </c>
      <c r="I197">
        <v>1.1484506138581589</v>
      </c>
      <c r="J197">
        <v>2.925826457182751</v>
      </c>
      <c r="K197">
        <v>2.7372666716615139</v>
      </c>
      <c r="L197">
        <v>0.18855978552123751</v>
      </c>
    </row>
    <row r="198" spans="1:12" x14ac:dyDescent="0.25">
      <c r="A198" s="1">
        <v>196</v>
      </c>
      <c r="B198">
        <v>24.95560789108276</v>
      </c>
      <c r="C198">
        <v>168.95</v>
      </c>
      <c r="D198">
        <v>133.01</v>
      </c>
      <c r="E198">
        <v>172.1998121158183</v>
      </c>
      <c r="F198">
        <v>171.1593266900004</v>
      </c>
      <c r="G198">
        <v>131.99852569943189</v>
      </c>
      <c r="H198">
        <v>-2.209326690000438</v>
      </c>
      <c r="I198">
        <v>1.011474300568125</v>
      </c>
      <c r="J198">
        <v>3.0054536927366531</v>
      </c>
      <c r="K198">
        <v>2.7742933869401392</v>
      </c>
      <c r="L198">
        <v>0.23116030579651389</v>
      </c>
    </row>
    <row r="199" spans="1:12" x14ac:dyDescent="0.25">
      <c r="A199" s="1">
        <v>197</v>
      </c>
      <c r="B199">
        <v>25.080442905426029</v>
      </c>
      <c r="C199">
        <v>165.77</v>
      </c>
      <c r="D199">
        <v>133.01</v>
      </c>
      <c r="E199">
        <v>175.36453657309741</v>
      </c>
      <c r="F199">
        <v>169.5754976359494</v>
      </c>
      <c r="G199">
        <v>132.57411030972261</v>
      </c>
      <c r="H199">
        <v>-3.8054976359494219</v>
      </c>
      <c r="I199">
        <v>0.43588969027734947</v>
      </c>
      <c r="J199">
        <v>3.060688554434563</v>
      </c>
      <c r="K199">
        <v>2.811743891243117</v>
      </c>
      <c r="L199">
        <v>0.24894466319144509</v>
      </c>
    </row>
    <row r="200" spans="1:12" x14ac:dyDescent="0.25">
      <c r="A200" s="1">
        <v>198</v>
      </c>
      <c r="B200">
        <v>25.20419359207153</v>
      </c>
      <c r="C200">
        <v>162.59</v>
      </c>
      <c r="D200">
        <v>133.01</v>
      </c>
      <c r="E200">
        <v>176.90594194108289</v>
      </c>
      <c r="F200">
        <v>167.9852446630174</v>
      </c>
      <c r="G200">
        <v>133.0857681960247</v>
      </c>
      <c r="H200">
        <v>-5.3952446630174222</v>
      </c>
      <c r="I200">
        <v>-7.5768196024739609E-2</v>
      </c>
      <c r="J200">
        <v>3.0875911532138249</v>
      </c>
      <c r="K200">
        <v>2.8488690972367698</v>
      </c>
      <c r="L200">
        <v>0.23872205597705459</v>
      </c>
    </row>
    <row r="201" spans="1:12" x14ac:dyDescent="0.25">
      <c r="A201" s="1">
        <v>199</v>
      </c>
      <c r="B201">
        <v>25.329196453094479</v>
      </c>
      <c r="C201">
        <v>160.38999999999999</v>
      </c>
      <c r="D201">
        <v>133.01</v>
      </c>
      <c r="E201">
        <v>178.47247455778711</v>
      </c>
      <c r="F201">
        <v>166.3607404596298</v>
      </c>
      <c r="G201">
        <v>133.54231937103179</v>
      </c>
      <c r="H201">
        <v>-5.970740459629809</v>
      </c>
      <c r="I201">
        <v>-0.53231937103180371</v>
      </c>
      <c r="J201">
        <v>3.1149323052151949</v>
      </c>
      <c r="K201">
        <v>2.8863699555436551</v>
      </c>
      <c r="L201">
        <v>0.22856234967154029</v>
      </c>
    </row>
    <row r="202" spans="1:12" x14ac:dyDescent="0.25">
      <c r="A202" s="1">
        <v>200</v>
      </c>
      <c r="B202">
        <v>25.452813386917111</v>
      </c>
      <c r="C202">
        <v>156.97</v>
      </c>
      <c r="D202">
        <v>133.01</v>
      </c>
      <c r="E202">
        <v>181.52752544221289</v>
      </c>
      <c r="F202">
        <v>164.73852882779579</v>
      </c>
      <c r="G202">
        <v>133.93359826226609</v>
      </c>
      <c r="H202">
        <v>-7.7685288277957616</v>
      </c>
      <c r="I202">
        <v>-0.92359826226609698</v>
      </c>
      <c r="J202">
        <v>3.1682530019643909</v>
      </c>
      <c r="K202">
        <v>2.9234550356904441</v>
      </c>
      <c r="L202">
        <v>0.24479796627394679</v>
      </c>
    </row>
    <row r="203" spans="1:12" x14ac:dyDescent="0.25">
      <c r="A203" s="1">
        <v>201</v>
      </c>
      <c r="B203">
        <v>25.574765920639042</v>
      </c>
      <c r="C203">
        <v>154.28</v>
      </c>
      <c r="D203">
        <v>133.01</v>
      </c>
      <c r="E203">
        <v>181.54815769897789</v>
      </c>
      <c r="F203">
        <v>163.12502642283309</v>
      </c>
      <c r="G203">
        <v>134.26041059037141</v>
      </c>
      <c r="H203">
        <v>-8.8450264228330866</v>
      </c>
      <c r="I203">
        <v>-1.2504105903714451</v>
      </c>
      <c r="J203">
        <v>3.1686131027770581</v>
      </c>
      <c r="K203">
        <v>2.960040795807021</v>
      </c>
      <c r="L203">
        <v>0.20857230697003629</v>
      </c>
    </row>
    <row r="204" spans="1:12" x14ac:dyDescent="0.25">
      <c r="A204" s="1">
        <v>202</v>
      </c>
      <c r="B204">
        <v>25.714957714080811</v>
      </c>
      <c r="C204">
        <v>151.1</v>
      </c>
      <c r="D204">
        <v>133.01</v>
      </c>
      <c r="E204">
        <v>183.13635836833259</v>
      </c>
      <c r="F204">
        <v>161.25690638683261</v>
      </c>
      <c r="G204">
        <v>134.5628895210624</v>
      </c>
      <c r="H204">
        <v>-10.15690638683262</v>
      </c>
      <c r="I204">
        <v>-1.552889521062411</v>
      </c>
      <c r="J204">
        <v>3.1963324336396739</v>
      </c>
      <c r="K204">
        <v>3.002098333839553</v>
      </c>
      <c r="L204">
        <v>0.19423409980012041</v>
      </c>
    </row>
    <row r="205" spans="1:12" x14ac:dyDescent="0.25">
      <c r="A205" s="1">
        <v>203</v>
      </c>
      <c r="B205">
        <v>25.826166868209839</v>
      </c>
      <c r="C205">
        <v>148.66</v>
      </c>
      <c r="D205">
        <v>133.01</v>
      </c>
      <c r="E205">
        <v>184.63546342690259</v>
      </c>
      <c r="F205">
        <v>159.76695993182889</v>
      </c>
      <c r="G205">
        <v>134.7467998074537</v>
      </c>
      <c r="H205">
        <v>-11.1069599318289</v>
      </c>
      <c r="I205">
        <v>-1.736799807453707</v>
      </c>
      <c r="J205">
        <v>3.2224967527450241</v>
      </c>
      <c r="K205">
        <v>3.035461080078262</v>
      </c>
      <c r="L205">
        <v>0.18703567266676169</v>
      </c>
    </row>
    <row r="206" spans="1:12" x14ac:dyDescent="0.25">
      <c r="A206" s="1">
        <v>204</v>
      </c>
      <c r="B206">
        <v>25.953961133956909</v>
      </c>
      <c r="C206">
        <v>146.69999999999999</v>
      </c>
      <c r="D206">
        <v>132.52000000000001</v>
      </c>
      <c r="E206">
        <v>183.13635836833259</v>
      </c>
      <c r="F206">
        <v>158.04836195777079</v>
      </c>
      <c r="G206">
        <v>134.8966311584112</v>
      </c>
      <c r="H206">
        <v>-11.348361957770781</v>
      </c>
      <c r="I206">
        <v>-2.3766311584111581</v>
      </c>
      <c r="J206">
        <v>3.1963324336396739</v>
      </c>
      <c r="K206">
        <v>3.0737993598023832</v>
      </c>
      <c r="L206">
        <v>0.1225330738372912</v>
      </c>
    </row>
    <row r="207" spans="1:12" x14ac:dyDescent="0.25">
      <c r="A207" s="1">
        <v>205</v>
      </c>
      <c r="B207">
        <v>26.07754755020142</v>
      </c>
      <c r="C207">
        <v>146.69999999999999</v>
      </c>
      <c r="D207">
        <v>132.03</v>
      </c>
      <c r="E207">
        <v>182.35329686610831</v>
      </c>
      <c r="F207">
        <v>156.38206423453121</v>
      </c>
      <c r="G207">
        <v>134.97877164231619</v>
      </c>
      <c r="H207">
        <v>-9.6820642345312535</v>
      </c>
      <c r="I207">
        <v>-2.9487716423162169</v>
      </c>
      <c r="J207">
        <v>3.1826654321802468</v>
      </c>
      <c r="K207">
        <v>3.110875284675735</v>
      </c>
      <c r="L207">
        <v>7.1790147504512625E-2</v>
      </c>
    </row>
    <row r="208" spans="1:12" x14ac:dyDescent="0.25">
      <c r="A208" s="1">
        <v>206</v>
      </c>
      <c r="B208">
        <v>26.216629028320309</v>
      </c>
      <c r="C208">
        <v>146.69999999999999</v>
      </c>
      <c r="D208">
        <v>132.03</v>
      </c>
      <c r="E208">
        <v>182.35329686610831</v>
      </c>
      <c r="F208">
        <v>154.50469164823971</v>
      </c>
      <c r="G208">
        <v>134.99727402450819</v>
      </c>
      <c r="H208">
        <v>-7.8046916482397526</v>
      </c>
      <c r="I208">
        <v>-2.967274024508157</v>
      </c>
      <c r="J208">
        <v>3.1826654321802468</v>
      </c>
      <c r="K208">
        <v>3.1525997281114031</v>
      </c>
      <c r="L208">
        <v>3.006570406884412E-2</v>
      </c>
    </row>
    <row r="209" spans="1:12" x14ac:dyDescent="0.25">
      <c r="A209" s="1">
        <v>207</v>
      </c>
      <c r="B209">
        <v>26.339231014251709</v>
      </c>
      <c r="C209">
        <v>144.74</v>
      </c>
      <c r="D209">
        <v>132.03</v>
      </c>
      <c r="E209">
        <v>184.83041995829001</v>
      </c>
      <c r="F209">
        <v>152.8503732244493</v>
      </c>
      <c r="G209">
        <v>134.9486273953481</v>
      </c>
      <c r="H209">
        <v>-8.1103732244492619</v>
      </c>
      <c r="I209">
        <v>-2.9186273953480679</v>
      </c>
      <c r="J209">
        <v>3.2258993861160001</v>
      </c>
      <c r="K209">
        <v>3.189380323890822</v>
      </c>
      <c r="L209">
        <v>3.6519062225178089E-2</v>
      </c>
    </row>
    <row r="210" spans="1:12" x14ac:dyDescent="0.25">
      <c r="A210" s="1">
        <v>208</v>
      </c>
      <c r="B210">
        <v>26.46457409858704</v>
      </c>
      <c r="C210">
        <v>140.59</v>
      </c>
      <c r="D210">
        <v>131.54</v>
      </c>
      <c r="E210">
        <v>187.1250163489018</v>
      </c>
      <c r="F210">
        <v>151.16209122166919</v>
      </c>
      <c r="G210">
        <v>134.83603970255641</v>
      </c>
      <c r="H210">
        <v>-10.57209122166924</v>
      </c>
      <c r="I210">
        <v>-3.296039702556385</v>
      </c>
      <c r="J210">
        <v>3.2659476481365539</v>
      </c>
      <c r="K210">
        <v>3.226983249191421</v>
      </c>
      <c r="L210">
        <v>3.8964398945133823E-2</v>
      </c>
    </row>
    <row r="211" spans="1:12" x14ac:dyDescent="0.25">
      <c r="A211" s="1">
        <v>209</v>
      </c>
      <c r="B211">
        <v>26.589748859405521</v>
      </c>
      <c r="C211">
        <v>137.16</v>
      </c>
      <c r="D211">
        <v>131.05000000000001</v>
      </c>
      <c r="E211">
        <v>188.0170930736553</v>
      </c>
      <c r="F211">
        <v>149.481490514358</v>
      </c>
      <c r="G211">
        <v>134.66034094201339</v>
      </c>
      <c r="H211">
        <v>-12.321490514357979</v>
      </c>
      <c r="I211">
        <v>-3.610340942013408</v>
      </c>
      <c r="J211">
        <v>3.2815173241639108</v>
      </c>
      <c r="K211">
        <v>3.2645356774369652</v>
      </c>
      <c r="L211">
        <v>1.6981646726945691E-2</v>
      </c>
    </row>
    <row r="212" spans="1:12" x14ac:dyDescent="0.25">
      <c r="A212" s="1">
        <v>210</v>
      </c>
      <c r="B212">
        <v>26.71380710601807</v>
      </c>
      <c r="C212">
        <v>135.44999999999999</v>
      </c>
      <c r="D212">
        <v>131.05000000000001</v>
      </c>
      <c r="E212">
        <v>190.37584492005101</v>
      </c>
      <c r="F212">
        <v>147.82355064203571</v>
      </c>
      <c r="G212">
        <v>134.42407651952459</v>
      </c>
      <c r="H212">
        <v>-12.373550642035751</v>
      </c>
      <c r="I212">
        <v>-3.3740765195245501</v>
      </c>
      <c r="J212">
        <v>3.322685310121011</v>
      </c>
      <c r="K212">
        <v>3.301753151420729</v>
      </c>
      <c r="L212">
        <v>2.0932158700281981E-2</v>
      </c>
    </row>
    <row r="213" spans="1:12" x14ac:dyDescent="0.25">
      <c r="A213" s="1">
        <v>211</v>
      </c>
      <c r="B213">
        <v>26.83904409408569</v>
      </c>
      <c r="C213">
        <v>134.72</v>
      </c>
      <c r="D213">
        <v>130.81</v>
      </c>
      <c r="E213">
        <v>191.1546597389283</v>
      </c>
      <c r="F213">
        <v>146.15994651951451</v>
      </c>
      <c r="G213">
        <v>134.1231623352424</v>
      </c>
      <c r="H213">
        <v>-11.43994651951451</v>
      </c>
      <c r="I213">
        <v>-3.3131623352424242</v>
      </c>
      <c r="J213">
        <v>3.3362781929737428</v>
      </c>
      <c r="K213">
        <v>3.3393242478410179</v>
      </c>
      <c r="L213">
        <v>-3.0460548672746062E-3</v>
      </c>
    </row>
    <row r="214" spans="1:12" x14ac:dyDescent="0.25">
      <c r="A214" s="1">
        <v>212</v>
      </c>
      <c r="B214">
        <v>26.964064836502079</v>
      </c>
      <c r="C214">
        <v>133.5</v>
      </c>
      <c r="D214">
        <v>130.56</v>
      </c>
      <c r="E214">
        <v>191.3099324740202</v>
      </c>
      <c r="F214">
        <v>144.51165832944329</v>
      </c>
      <c r="G214">
        <v>133.76065229177539</v>
      </c>
      <c r="H214">
        <v>-11.011658329443289</v>
      </c>
      <c r="I214">
        <v>-3.2006522917753562</v>
      </c>
      <c r="J214">
        <v>3.338988213439674</v>
      </c>
      <c r="K214">
        <v>3.376830470565932</v>
      </c>
      <c r="L214">
        <v>-3.7842257126258882E-2</v>
      </c>
    </row>
    <row r="215" spans="1:12" x14ac:dyDescent="0.25">
      <c r="A215" s="1">
        <v>213</v>
      </c>
      <c r="B215">
        <v>27.088012933731079</v>
      </c>
      <c r="C215">
        <v>133.25</v>
      </c>
      <c r="D215">
        <v>130.56</v>
      </c>
      <c r="E215">
        <v>194.42077312751101</v>
      </c>
      <c r="F215">
        <v>142.89206859870211</v>
      </c>
      <c r="G215">
        <v>133.34048912023789</v>
      </c>
      <c r="H215">
        <v>-9.6420685987020534</v>
      </c>
      <c r="I215">
        <v>-2.7804891202379451</v>
      </c>
      <c r="J215">
        <v>3.3932826253479802</v>
      </c>
      <c r="K215">
        <v>3.4140148997346329</v>
      </c>
      <c r="L215">
        <v>-2.0732274386653149E-2</v>
      </c>
    </row>
    <row r="216" spans="1:12" x14ac:dyDescent="0.25">
      <c r="A216" s="1">
        <v>214</v>
      </c>
      <c r="B216">
        <v>27.210165739059448</v>
      </c>
      <c r="C216">
        <v>131.79</v>
      </c>
      <c r="D216">
        <v>129.59</v>
      </c>
      <c r="E216">
        <v>197.6843920265577</v>
      </c>
      <c r="F216">
        <v>141.31230442489829</v>
      </c>
      <c r="G216">
        <v>132.86778498876919</v>
      </c>
      <c r="H216">
        <v>-9.5223044248983513</v>
      </c>
      <c r="I216">
        <v>-3.2777849887691559</v>
      </c>
      <c r="J216">
        <v>3.4502435206666582</v>
      </c>
      <c r="K216">
        <v>3.4506607413331452</v>
      </c>
      <c r="L216">
        <v>-4.1722066648652861E-4</v>
      </c>
    </row>
    <row r="217" spans="1:12" x14ac:dyDescent="0.25">
      <c r="A217" s="1">
        <v>215</v>
      </c>
      <c r="B217">
        <v>27.33877968788147</v>
      </c>
      <c r="C217">
        <v>130.07</v>
      </c>
      <c r="D217">
        <v>129.59</v>
      </c>
      <c r="E217">
        <v>203.40468955103231</v>
      </c>
      <c r="F217">
        <v>139.66888370458591</v>
      </c>
      <c r="G217">
        <v>132.30788192685239</v>
      </c>
      <c r="H217">
        <v>-9.5988837045858588</v>
      </c>
      <c r="I217">
        <v>-2.7178819268524141</v>
      </c>
      <c r="J217">
        <v>3.5500815466624198</v>
      </c>
      <c r="K217">
        <v>3.48924492597975</v>
      </c>
      <c r="L217">
        <v>6.0836620682669817E-2</v>
      </c>
    </row>
    <row r="218" spans="1:12" x14ac:dyDescent="0.25">
      <c r="A218" s="1">
        <v>216</v>
      </c>
      <c r="B218">
        <v>27.463254928588871</v>
      </c>
      <c r="C218">
        <v>129.34</v>
      </c>
      <c r="D218">
        <v>128.61000000000001</v>
      </c>
      <c r="E218">
        <v>201.50143432404789</v>
      </c>
      <c r="F218">
        <v>138.100053857245</v>
      </c>
      <c r="G218">
        <v>131.70601659679309</v>
      </c>
      <c r="H218">
        <v>-8.7600538572450262</v>
      </c>
      <c r="I218">
        <v>-3.0960165967930782</v>
      </c>
      <c r="J218">
        <v>3.5168634764457498</v>
      </c>
      <c r="K218">
        <v>3.52658749819197</v>
      </c>
      <c r="L218">
        <v>-9.7240217462197798E-3</v>
      </c>
    </row>
    <row r="219" spans="1:12" x14ac:dyDescent="0.25">
      <c r="A219" s="1">
        <v>217</v>
      </c>
      <c r="B219">
        <v>27.586179494857792</v>
      </c>
      <c r="C219">
        <v>129.34</v>
      </c>
      <c r="D219">
        <v>128.61000000000001</v>
      </c>
      <c r="E219">
        <v>201.80140948635179</v>
      </c>
      <c r="F219">
        <v>136.57388439075751</v>
      </c>
      <c r="G219">
        <v>131.05457664566561</v>
      </c>
      <c r="H219">
        <v>-7.2338843907574528</v>
      </c>
      <c r="I219">
        <v>-2.4445766456655629</v>
      </c>
      <c r="J219">
        <v>3.522099030702158</v>
      </c>
      <c r="K219">
        <v>3.563464868072646</v>
      </c>
      <c r="L219">
        <v>-4.1365837370487928E-2</v>
      </c>
    </row>
    <row r="220" spans="1:12" x14ac:dyDescent="0.25">
      <c r="A220" s="1">
        <v>218</v>
      </c>
      <c r="B220">
        <v>27.710507869720459</v>
      </c>
      <c r="C220">
        <v>129.34</v>
      </c>
      <c r="D220">
        <v>128.61000000000001</v>
      </c>
      <c r="E220">
        <v>205.11483488614459</v>
      </c>
      <c r="F220">
        <v>135.05578030075461</v>
      </c>
      <c r="G220">
        <v>130.33891546122959</v>
      </c>
      <c r="H220">
        <v>-5.7157803007546306</v>
      </c>
      <c r="I220">
        <v>-1.7289154612296329</v>
      </c>
      <c r="J220">
        <v>3.5799292134477509</v>
      </c>
      <c r="K220">
        <v>3.600763380531447</v>
      </c>
      <c r="L220">
        <v>-2.0834167083695568E-2</v>
      </c>
    </row>
    <row r="221" spans="1:12" x14ac:dyDescent="0.25">
      <c r="A221" s="1">
        <v>219</v>
      </c>
      <c r="B221">
        <v>27.834412097930912</v>
      </c>
      <c r="C221">
        <v>128.85</v>
      </c>
      <c r="D221">
        <v>128.61000000000001</v>
      </c>
      <c r="E221">
        <v>206.21137801783149</v>
      </c>
      <c r="F221">
        <v>133.5704538292855</v>
      </c>
      <c r="G221">
        <v>129.5698692304791</v>
      </c>
      <c r="H221">
        <v>-4.720453829285475</v>
      </c>
      <c r="I221">
        <v>-0.95986923047905748</v>
      </c>
      <c r="J221">
        <v>3.599067501485818</v>
      </c>
      <c r="K221">
        <v>3.6379346489945821</v>
      </c>
      <c r="L221">
        <v>-3.8867147508763633E-2</v>
      </c>
    </row>
    <row r="222" spans="1:12" x14ac:dyDescent="0.25">
      <c r="A222" s="1">
        <v>220</v>
      </c>
      <c r="B222">
        <v>27.96103405952454</v>
      </c>
      <c r="C222">
        <v>126.9</v>
      </c>
      <c r="D222">
        <v>127.63</v>
      </c>
      <c r="E222">
        <v>214.59228868750989</v>
      </c>
      <c r="F222">
        <v>132.0831503150925</v>
      </c>
      <c r="G222">
        <v>128.7274837876069</v>
      </c>
      <c r="H222">
        <v>-5.1831503150924618</v>
      </c>
      <c r="I222">
        <v>-1.0974837876068759</v>
      </c>
      <c r="J222">
        <v>3.74534198698723</v>
      </c>
      <c r="K222">
        <v>3.6759212374726711</v>
      </c>
      <c r="L222">
        <v>6.9420749514558455E-2</v>
      </c>
    </row>
    <row r="223" spans="1:12" x14ac:dyDescent="0.25">
      <c r="A223" s="1">
        <v>221</v>
      </c>
      <c r="B223">
        <v>28.084744453430179</v>
      </c>
      <c r="C223">
        <v>126.9</v>
      </c>
      <c r="D223">
        <v>126.65</v>
      </c>
      <c r="E223">
        <v>216.38435181583591</v>
      </c>
      <c r="F223">
        <v>130.6619633960604</v>
      </c>
      <c r="G223">
        <v>127.8504950332924</v>
      </c>
      <c r="H223">
        <v>-3.7619633960603949</v>
      </c>
      <c r="I223">
        <v>-1.2004950332924409</v>
      </c>
      <c r="J223">
        <v>3.776619388980107</v>
      </c>
      <c r="K223">
        <v>3.7130343556443619</v>
      </c>
      <c r="L223">
        <v>6.3585033335745056E-2</v>
      </c>
    </row>
    <row r="224" spans="1:12" x14ac:dyDescent="0.25">
      <c r="A224" s="1">
        <v>222</v>
      </c>
      <c r="B224">
        <v>28.20987153053284</v>
      </c>
      <c r="C224">
        <v>126.9</v>
      </c>
      <c r="D224">
        <v>126.65</v>
      </c>
      <c r="E224">
        <v>218.15722658736911</v>
      </c>
      <c r="F224">
        <v>129.25860599571169</v>
      </c>
      <c r="G224">
        <v>126.9104407277398</v>
      </c>
      <c r="H224">
        <v>-2.3586059957117409</v>
      </c>
      <c r="I224">
        <v>-0.2604407277397911</v>
      </c>
      <c r="J224">
        <v>3.8075618909689029</v>
      </c>
      <c r="K224">
        <v>3.7505724787751609</v>
      </c>
      <c r="L224">
        <v>5.698941219374154E-2</v>
      </c>
    </row>
    <row r="225" spans="1:12" x14ac:dyDescent="0.25">
      <c r="A225" s="1">
        <v>223</v>
      </c>
      <c r="B225">
        <v>28.336988925933841</v>
      </c>
      <c r="C225">
        <v>126.65</v>
      </c>
      <c r="D225">
        <v>127.14</v>
      </c>
      <c r="E225">
        <v>219.40066066347941</v>
      </c>
      <c r="F225">
        <v>127.8700749396662</v>
      </c>
      <c r="G225">
        <v>125.902188877848</v>
      </c>
      <c r="H225">
        <v>-1.2200749396661761</v>
      </c>
      <c r="I225">
        <v>1.237811122152024</v>
      </c>
      <c r="J225">
        <v>3.8292639096285219</v>
      </c>
      <c r="K225">
        <v>3.788707697395461</v>
      </c>
      <c r="L225">
        <v>4.0556212233061828E-2</v>
      </c>
    </row>
    <row r="226" spans="1:12" x14ac:dyDescent="0.25">
      <c r="A226" s="1">
        <v>224</v>
      </c>
      <c r="B226">
        <v>28.45993089675903</v>
      </c>
      <c r="C226">
        <v>126.9</v>
      </c>
      <c r="D226">
        <v>127.14</v>
      </c>
      <c r="E226">
        <v>218.90413845540419</v>
      </c>
      <c r="F226">
        <v>126.56466005127641</v>
      </c>
      <c r="G226">
        <v>124.87737722364631</v>
      </c>
      <c r="H226">
        <v>0.33533994872362882</v>
      </c>
      <c r="I226">
        <v>2.262622776353695</v>
      </c>
      <c r="J226">
        <v>3.8205979622883381</v>
      </c>
      <c r="K226">
        <v>3.8255902886430202</v>
      </c>
      <c r="L226">
        <v>-4.992326354682497E-3</v>
      </c>
    </row>
    <row r="227" spans="1:12" x14ac:dyDescent="0.25">
      <c r="A227" s="1">
        <v>225</v>
      </c>
      <c r="B227">
        <v>28.583644866943359</v>
      </c>
      <c r="C227">
        <v>126.41</v>
      </c>
      <c r="D227">
        <v>126.16</v>
      </c>
      <c r="E227">
        <v>218.15722658736911</v>
      </c>
      <c r="F227">
        <v>125.29009363313391</v>
      </c>
      <c r="G227">
        <v>123.79824645853761</v>
      </c>
      <c r="H227">
        <v>1.119906366866076</v>
      </c>
      <c r="I227">
        <v>2.3617535414623769</v>
      </c>
      <c r="J227">
        <v>3.8075618909689029</v>
      </c>
      <c r="K227">
        <v>3.862704479698317</v>
      </c>
      <c r="L227">
        <v>-5.5142588729414133E-2</v>
      </c>
    </row>
    <row r="228" spans="1:12" x14ac:dyDescent="0.25">
      <c r="A228" s="1">
        <v>226</v>
      </c>
      <c r="B228">
        <v>28.708739519119259</v>
      </c>
      <c r="C228">
        <v>125.67</v>
      </c>
      <c r="D228">
        <v>126.16</v>
      </c>
      <c r="E228">
        <v>223.3316625517067</v>
      </c>
      <c r="F228">
        <v>124.0429163476901</v>
      </c>
      <c r="G228">
        <v>122.6597454329314</v>
      </c>
      <c r="H228">
        <v>1.627083652309935</v>
      </c>
      <c r="I228">
        <v>3.5002545670685659</v>
      </c>
      <c r="J228">
        <v>3.8978728354802019</v>
      </c>
      <c r="K228">
        <v>3.900232875351088</v>
      </c>
      <c r="L228">
        <v>-2.3600398708856218E-3</v>
      </c>
    </row>
    <row r="229" spans="1:12" x14ac:dyDescent="0.25">
      <c r="A229" s="1">
        <v>227</v>
      </c>
      <c r="B229">
        <v>28.830742359161381</v>
      </c>
      <c r="C229">
        <v>123.23</v>
      </c>
      <c r="D229">
        <v>123.23</v>
      </c>
      <c r="E229">
        <v>229.57392125990091</v>
      </c>
      <c r="F229">
        <v>122.8685417983493</v>
      </c>
      <c r="G229">
        <v>121.50506933551451</v>
      </c>
      <c r="H229">
        <v>0.36145820165070569</v>
      </c>
      <c r="I229">
        <v>1.7249306644855411</v>
      </c>
      <c r="J229">
        <v>4.0068208026994787</v>
      </c>
      <c r="K229">
        <v>3.9368337273637231</v>
      </c>
      <c r="L229">
        <v>6.9987075335756099E-2</v>
      </c>
    </row>
    <row r="230" spans="1:12" x14ac:dyDescent="0.25">
      <c r="A230" s="1">
        <v>228</v>
      </c>
      <c r="B230">
        <v>28.953507661819462</v>
      </c>
      <c r="C230">
        <v>121.27</v>
      </c>
      <c r="D230">
        <v>120.78</v>
      </c>
      <c r="E230">
        <v>234.74364128703709</v>
      </c>
      <c r="F230">
        <v>121.7302746751111</v>
      </c>
      <c r="G230">
        <v>120.3005837700604</v>
      </c>
      <c r="H230">
        <v>-0.46027467511108</v>
      </c>
      <c r="I230">
        <v>0.47941622993964472</v>
      </c>
      <c r="J230">
        <v>4.0970494385792966</v>
      </c>
      <c r="K230">
        <v>3.9736633181611469</v>
      </c>
      <c r="L230">
        <v>0.1233861204181506</v>
      </c>
    </row>
    <row r="231" spans="1:12" x14ac:dyDescent="0.25">
      <c r="A231" s="1">
        <v>229</v>
      </c>
      <c r="B231">
        <v>29.078013896942139</v>
      </c>
      <c r="C231">
        <v>120.54</v>
      </c>
      <c r="D231">
        <v>119.8</v>
      </c>
      <c r="E231">
        <v>237.1714582085875</v>
      </c>
      <c r="F231">
        <v>120.6219599788204</v>
      </c>
      <c r="G231">
        <v>119.0370515772895</v>
      </c>
      <c r="H231">
        <v>-8.1959978820364654E-2</v>
      </c>
      <c r="I231">
        <v>0.76294842271046548</v>
      </c>
      <c r="J231">
        <v>4.1394228374959834</v>
      </c>
      <c r="K231">
        <v>4.0110151886979519</v>
      </c>
      <c r="L231">
        <v>0.12840764879803149</v>
      </c>
    </row>
    <row r="232" spans="1:12" x14ac:dyDescent="0.25">
      <c r="A232" s="1">
        <v>230</v>
      </c>
      <c r="B232">
        <v>29.215344190597531</v>
      </c>
      <c r="C232">
        <v>118.09</v>
      </c>
      <c r="D232">
        <v>115.89</v>
      </c>
      <c r="E232">
        <v>244.84069808396831</v>
      </c>
      <c r="F232">
        <v>119.4551702422897</v>
      </c>
      <c r="G232">
        <v>117.59646856928249</v>
      </c>
      <c r="H232">
        <v>-1.3651702422897221</v>
      </c>
      <c r="I232">
        <v>-1.7064685692824499</v>
      </c>
      <c r="J232">
        <v>4.273276324446619</v>
      </c>
      <c r="K232">
        <v>4.0522142767945706</v>
      </c>
      <c r="L232">
        <v>0.2210620476520484</v>
      </c>
    </row>
    <row r="233" spans="1:12" x14ac:dyDescent="0.25">
      <c r="A233" s="1">
        <v>231</v>
      </c>
      <c r="B233">
        <v>29.34018087387085</v>
      </c>
      <c r="C233">
        <v>116.87</v>
      </c>
      <c r="D233">
        <v>112.71</v>
      </c>
      <c r="E233">
        <v>248.19859051364821</v>
      </c>
      <c r="F233">
        <v>118.44682062182549</v>
      </c>
      <c r="G233">
        <v>116.2462392991262</v>
      </c>
      <c r="H233">
        <v>-1.5768206218254479</v>
      </c>
      <c r="I233">
        <v>-3.5362392991261942</v>
      </c>
      <c r="J233">
        <v>4.3318826032723248</v>
      </c>
      <c r="K233">
        <v>4.0896652817765649</v>
      </c>
      <c r="L233">
        <v>0.24221732149575989</v>
      </c>
    </row>
    <row r="234" spans="1:12" x14ac:dyDescent="0.25">
      <c r="A234" s="1">
        <v>232</v>
      </c>
      <c r="B234">
        <v>29.463164329528809</v>
      </c>
      <c r="C234">
        <v>116.14</v>
      </c>
      <c r="D234">
        <v>110.02</v>
      </c>
      <c r="E234">
        <v>250.55996517182379</v>
      </c>
      <c r="F234">
        <v>117.5035604106255</v>
      </c>
      <c r="G234">
        <v>114.8800526149039</v>
      </c>
      <c r="H234">
        <v>-1.3635604106254819</v>
      </c>
      <c r="I234">
        <v>-4.8600526149039212</v>
      </c>
      <c r="J234">
        <v>4.3730963659306452</v>
      </c>
      <c r="K234">
        <v>4.1265603184739534</v>
      </c>
      <c r="L234">
        <v>0.24653604745669269</v>
      </c>
    </row>
    <row r="235" spans="1:12" x14ac:dyDescent="0.25">
      <c r="A235" s="1">
        <v>233</v>
      </c>
      <c r="B235">
        <v>29.58548212051392</v>
      </c>
      <c r="C235">
        <v>115.4</v>
      </c>
      <c r="D235">
        <v>108.07</v>
      </c>
      <c r="E235">
        <v>252.5528115767178</v>
      </c>
      <c r="F235">
        <v>116.6160259108408</v>
      </c>
      <c r="G235">
        <v>113.48766768163151</v>
      </c>
      <c r="H235">
        <v>-1.2160259108408411</v>
      </c>
      <c r="I235">
        <v>-5.4176676816315563</v>
      </c>
      <c r="J235">
        <v>4.4078780971825768</v>
      </c>
      <c r="K235">
        <v>4.1632556557694844</v>
      </c>
      <c r="L235">
        <v>0.24462244141309239</v>
      </c>
    </row>
    <row r="236" spans="1:12" x14ac:dyDescent="0.25">
      <c r="A236" s="1">
        <v>234</v>
      </c>
      <c r="B236">
        <v>29.708378791809078</v>
      </c>
      <c r="C236">
        <v>114.67</v>
      </c>
      <c r="D236">
        <v>105.13</v>
      </c>
      <c r="E236">
        <v>252.5528115767178</v>
      </c>
      <c r="F236">
        <v>115.77634039269969</v>
      </c>
      <c r="G236">
        <v>112.0568476217849</v>
      </c>
      <c r="H236">
        <v>-1.1063403926997071</v>
      </c>
      <c r="I236">
        <v>-6.9268476217849297</v>
      </c>
      <c r="J236">
        <v>4.4078780971825768</v>
      </c>
      <c r="K236">
        <v>4.2001246571580353</v>
      </c>
      <c r="L236">
        <v>0.20775344002454149</v>
      </c>
    </row>
    <row r="237" spans="1:12" x14ac:dyDescent="0.25">
      <c r="A237" s="1">
        <v>235</v>
      </c>
      <c r="B237">
        <v>29.833058834075931</v>
      </c>
      <c r="C237">
        <v>113.69</v>
      </c>
      <c r="D237">
        <v>102.2</v>
      </c>
      <c r="E237">
        <v>252.5528115767178</v>
      </c>
      <c r="F237">
        <v>114.97895307631021</v>
      </c>
      <c r="G237">
        <v>110.5746398056399</v>
      </c>
      <c r="H237">
        <v>-1.2889530763102499</v>
      </c>
      <c r="I237">
        <v>-8.37463980563993</v>
      </c>
      <c r="J237">
        <v>4.4078780971825768</v>
      </c>
      <c r="K237">
        <v>4.2375286698380883</v>
      </c>
      <c r="L237">
        <v>0.17034942734448849</v>
      </c>
    </row>
    <row r="238" spans="1:12" x14ac:dyDescent="0.25">
      <c r="A238" s="1">
        <v>236</v>
      </c>
      <c r="B238">
        <v>29.957562208175659</v>
      </c>
      <c r="C238">
        <v>112.96</v>
      </c>
      <c r="D238">
        <v>100.25</v>
      </c>
      <c r="E238">
        <v>249.81419699053521</v>
      </c>
      <c r="F238">
        <v>114.2385615240154</v>
      </c>
      <c r="G238">
        <v>109.0658105877648</v>
      </c>
      <c r="H238">
        <v>-1.278561524015416</v>
      </c>
      <c r="I238">
        <v>-8.815810587764787</v>
      </c>
      <c r="J238">
        <v>4.3600802557105478</v>
      </c>
      <c r="K238">
        <v>4.2748796820680077</v>
      </c>
      <c r="L238">
        <v>8.5200573642540078E-2</v>
      </c>
    </row>
    <row r="239" spans="1:12" x14ac:dyDescent="0.25">
      <c r="A239" s="1">
        <v>237</v>
      </c>
      <c r="B239">
        <v>30.082933187484741</v>
      </c>
      <c r="C239">
        <v>112.23</v>
      </c>
      <c r="D239">
        <v>97.8</v>
      </c>
      <c r="E239">
        <v>253.07248693585299</v>
      </c>
      <c r="F239">
        <v>113.5504681345512</v>
      </c>
      <c r="G239">
        <v>107.5195978302911</v>
      </c>
      <c r="H239">
        <v>-1.3204681345511491</v>
      </c>
      <c r="I239">
        <v>-9.719597830291093</v>
      </c>
      <c r="J239">
        <v>4.4169481432409698</v>
      </c>
      <c r="K239">
        <v>4.312490975860733</v>
      </c>
      <c r="L239">
        <v>0.1044571673802368</v>
      </c>
    </row>
    <row r="240" spans="1:12" x14ac:dyDescent="0.25">
      <c r="A240" s="1">
        <v>238</v>
      </c>
      <c r="B240">
        <v>30.205793857574459</v>
      </c>
      <c r="C240">
        <v>111.74</v>
      </c>
      <c r="D240">
        <v>96.82</v>
      </c>
      <c r="E240">
        <v>252.8380811971347</v>
      </c>
      <c r="F240">
        <v>112.93302544169489</v>
      </c>
      <c r="G240">
        <v>105.98028946893361</v>
      </c>
      <c r="H240">
        <v>-1.1930254416949</v>
      </c>
      <c r="I240">
        <v>-9.1602894689336409</v>
      </c>
      <c r="J240">
        <v>4.4128569913147659</v>
      </c>
      <c r="K240">
        <v>4.3493491768876504</v>
      </c>
      <c r="L240">
        <v>6.3507814427116394E-2</v>
      </c>
    </row>
    <row r="241" spans="1:12" x14ac:dyDescent="0.25">
      <c r="A241" s="1">
        <v>239</v>
      </c>
      <c r="B241">
        <v>30.330073118209839</v>
      </c>
      <c r="C241">
        <v>111.98</v>
      </c>
      <c r="D241">
        <v>96.82</v>
      </c>
      <c r="E241">
        <v>254.05460409907721</v>
      </c>
      <c r="F241">
        <v>112.3665927460054</v>
      </c>
      <c r="G241">
        <v>104.4011314109357</v>
      </c>
      <c r="H241">
        <v>-0.38659274600536259</v>
      </c>
      <c r="I241">
        <v>-7.5811314109356687</v>
      </c>
      <c r="J241">
        <v>4.4340893213795782</v>
      </c>
      <c r="K241">
        <v>4.3866329550782623</v>
      </c>
      <c r="L241">
        <v>4.7456366301315889E-2</v>
      </c>
    </row>
    <row r="242" spans="1:12" x14ac:dyDescent="0.25">
      <c r="A242" s="1">
        <v>240</v>
      </c>
      <c r="B242">
        <v>30.452142715454102</v>
      </c>
      <c r="C242">
        <v>112.23</v>
      </c>
      <c r="D242">
        <v>96.82</v>
      </c>
      <c r="E242">
        <v>253.3007557660064</v>
      </c>
      <c r="F242">
        <v>111.8679129200175</v>
      </c>
      <c r="G242">
        <v>102.8305519805193</v>
      </c>
      <c r="H242">
        <v>0.36208707998248713</v>
      </c>
      <c r="I242">
        <v>-6.0105519805193097</v>
      </c>
      <c r="J242">
        <v>4.4209321859068229</v>
      </c>
      <c r="K242">
        <v>4.4232538342515397</v>
      </c>
      <c r="L242">
        <v>-2.3216483447168201E-3</v>
      </c>
    </row>
    <row r="243" spans="1:12" x14ac:dyDescent="0.25">
      <c r="A243" s="1">
        <v>241</v>
      </c>
      <c r="B243">
        <v>30.589231491088871</v>
      </c>
      <c r="C243">
        <v>111.74</v>
      </c>
      <c r="D243">
        <v>95.36</v>
      </c>
      <c r="E243">
        <v>256.32869286780419</v>
      </c>
      <c r="F243">
        <v>111.3768559242974</v>
      </c>
      <c r="G243">
        <v>101.0463252238241</v>
      </c>
      <c r="H243">
        <v>0.36314407570260698</v>
      </c>
      <c r="I243">
        <v>-5.6863252238240696</v>
      </c>
      <c r="J243">
        <v>4.4737796578764897</v>
      </c>
      <c r="K243">
        <v>4.4643804669419698</v>
      </c>
      <c r="L243">
        <v>9.3991909345199076E-3</v>
      </c>
    </row>
    <row r="244" spans="1:12" x14ac:dyDescent="0.25">
      <c r="A244" s="1">
        <v>242</v>
      </c>
      <c r="B244">
        <v>30.71729588508606</v>
      </c>
      <c r="C244">
        <v>110.76</v>
      </c>
      <c r="D244">
        <v>90.95</v>
      </c>
      <c r="E244">
        <v>261.06940989958099</v>
      </c>
      <c r="F244">
        <v>110.9847589168877</v>
      </c>
      <c r="G244">
        <v>99.362614613210297</v>
      </c>
      <c r="H244">
        <v>-0.22475891688765159</v>
      </c>
      <c r="I244">
        <v>-8.4126146132102946</v>
      </c>
      <c r="J244">
        <v>4.5565207789863669</v>
      </c>
      <c r="K244">
        <v>4.5027997851411294</v>
      </c>
      <c r="L244">
        <v>5.3720993845238318E-2</v>
      </c>
    </row>
    <row r="245" spans="1:12" x14ac:dyDescent="0.25">
      <c r="A245" s="1">
        <v>243</v>
      </c>
      <c r="B245">
        <v>30.839910745620731</v>
      </c>
      <c r="C245">
        <v>110.51</v>
      </c>
      <c r="D245">
        <v>89</v>
      </c>
      <c r="E245">
        <v>260.94211187138228</v>
      </c>
      <c r="F245">
        <v>110.6702129472496</v>
      </c>
      <c r="G245">
        <v>97.737569376606587</v>
      </c>
      <c r="H245">
        <v>-0.16021294724956189</v>
      </c>
      <c r="I245">
        <v>-8.7375693766065865</v>
      </c>
      <c r="J245">
        <v>4.554299009263004</v>
      </c>
      <c r="K245">
        <v>4.5395842433015279</v>
      </c>
      <c r="L245">
        <v>1.4714765961476139E-2</v>
      </c>
    </row>
    <row r="246" spans="1:12" x14ac:dyDescent="0.25">
      <c r="A246" s="1">
        <v>244</v>
      </c>
      <c r="B246">
        <v>30.964926242828369</v>
      </c>
      <c r="C246">
        <v>110.02</v>
      </c>
      <c r="D246">
        <v>86.06</v>
      </c>
      <c r="E246">
        <v>261.31364541876337</v>
      </c>
      <c r="F246">
        <v>110.4112596052165</v>
      </c>
      <c r="G246">
        <v>96.069944810836773</v>
      </c>
      <c r="H246">
        <v>-0.39125960521651848</v>
      </c>
      <c r="I246">
        <v>-10.009944810836769</v>
      </c>
      <c r="J246">
        <v>4.5607834929464177</v>
      </c>
      <c r="K246">
        <v>4.57708889246382</v>
      </c>
      <c r="L246">
        <v>-1.6305399517402289E-2</v>
      </c>
    </row>
    <row r="247" spans="1:12" x14ac:dyDescent="0.25">
      <c r="A247" s="1">
        <v>245</v>
      </c>
      <c r="B247">
        <v>31.08843016624451</v>
      </c>
      <c r="C247">
        <v>110.02</v>
      </c>
      <c r="D247">
        <v>86.06</v>
      </c>
      <c r="E247">
        <v>260.53767779197437</v>
      </c>
      <c r="F247">
        <v>110.2170144394978</v>
      </c>
      <c r="G247">
        <v>94.414091558616647</v>
      </c>
      <c r="H247">
        <v>-0.19701443949779221</v>
      </c>
      <c r="I247">
        <v>-8.3540915586166449</v>
      </c>
      <c r="J247">
        <v>4.5472403029700628</v>
      </c>
      <c r="K247">
        <v>4.6141400694886627</v>
      </c>
      <c r="L247">
        <v>-6.6899766518599968E-2</v>
      </c>
    </row>
    <row r="248" spans="1:12" x14ac:dyDescent="0.25">
      <c r="A248" s="1">
        <v>246</v>
      </c>
      <c r="B248">
        <v>31.213449954986569</v>
      </c>
      <c r="C248">
        <v>109.78</v>
      </c>
      <c r="D248">
        <v>84.11</v>
      </c>
      <c r="E248">
        <v>265.23635830927378</v>
      </c>
      <c r="F248">
        <v>110.0829929277599</v>
      </c>
      <c r="G248">
        <v>92.731753223176455</v>
      </c>
      <c r="H248">
        <v>-0.30299292775993081</v>
      </c>
      <c r="I248">
        <v>-8.6217532231764551</v>
      </c>
      <c r="J248">
        <v>4.6292477484962484</v>
      </c>
      <c r="K248">
        <v>4.6516460061112817</v>
      </c>
      <c r="L248">
        <v>-2.239825761503322E-2</v>
      </c>
    </row>
    <row r="249" spans="1:12" x14ac:dyDescent="0.25">
      <c r="A249" s="1">
        <v>247</v>
      </c>
      <c r="B249">
        <v>31.340106725692749</v>
      </c>
      <c r="C249">
        <v>109.78</v>
      </c>
      <c r="D249">
        <v>82.64</v>
      </c>
      <c r="E249">
        <v>271.52752544221289</v>
      </c>
      <c r="F249">
        <v>110.01164050143839</v>
      </c>
      <c r="G249">
        <v>91.023479178186875</v>
      </c>
      <c r="H249">
        <v>-0.23164050143839179</v>
      </c>
      <c r="I249">
        <v>-8.3834791781868745</v>
      </c>
      <c r="J249">
        <v>4.7390493287592879</v>
      </c>
      <c r="K249">
        <v>4.689643037323135</v>
      </c>
      <c r="L249">
        <v>4.9406291436152827E-2</v>
      </c>
    </row>
    <row r="250" spans="1:12" x14ac:dyDescent="0.25">
      <c r="A250" s="1">
        <v>248</v>
      </c>
      <c r="B250">
        <v>31.467550992965698</v>
      </c>
      <c r="C250">
        <v>110.27</v>
      </c>
      <c r="D250">
        <v>80.2</v>
      </c>
      <c r="E250">
        <v>274.63546342690267</v>
      </c>
      <c r="F250">
        <v>110.0053966883783</v>
      </c>
      <c r="G250">
        <v>89.303097689918658</v>
      </c>
      <c r="H250">
        <v>0.264603311621741</v>
      </c>
      <c r="I250">
        <v>-9.1030976899186555</v>
      </c>
      <c r="J250">
        <v>4.7932930795399207</v>
      </c>
      <c r="K250">
        <v>4.7278763175050198</v>
      </c>
      <c r="L250">
        <v>6.5416762034900877E-2</v>
      </c>
    </row>
    <row r="251" spans="1:12" x14ac:dyDescent="0.25">
      <c r="A251" s="1">
        <v>249</v>
      </c>
      <c r="B251">
        <v>31.589944839477539</v>
      </c>
      <c r="C251">
        <v>110.27</v>
      </c>
      <c r="D251">
        <v>80.44</v>
      </c>
      <c r="E251">
        <v>273.81407483429041</v>
      </c>
      <c r="F251">
        <v>110.06130787320561</v>
      </c>
      <c r="G251">
        <v>87.651819867815846</v>
      </c>
      <c r="H251">
        <v>0.2086921267944177</v>
      </c>
      <c r="I251">
        <v>-7.2118198678158478</v>
      </c>
      <c r="J251">
        <v>4.7789571441605139</v>
      </c>
      <c r="K251">
        <v>4.7645944714585724</v>
      </c>
      <c r="L251">
        <v>1.436267270194147E-2</v>
      </c>
    </row>
    <row r="252" spans="1:12" x14ac:dyDescent="0.25">
      <c r="A252" s="1">
        <v>250</v>
      </c>
      <c r="B252">
        <v>31.715550184249881</v>
      </c>
      <c r="C252">
        <v>110.27</v>
      </c>
      <c r="D252">
        <v>80.930000000000007</v>
      </c>
      <c r="E252">
        <v>275.33215888165961</v>
      </c>
      <c r="F252">
        <v>110.18167064993099</v>
      </c>
      <c r="G252">
        <v>85.960525495966081</v>
      </c>
      <c r="H252">
        <v>8.832935006903142E-2</v>
      </c>
      <c r="I252">
        <v>-5.0305254959660743</v>
      </c>
      <c r="J252">
        <v>4.8054527091091073</v>
      </c>
      <c r="K252">
        <v>4.8022760748902726</v>
      </c>
      <c r="L252">
        <v>3.176634218834629E-3</v>
      </c>
    </row>
    <row r="253" spans="1:12" x14ac:dyDescent="0.25">
      <c r="A253" s="1">
        <v>251</v>
      </c>
      <c r="B253">
        <v>31.839114427566528</v>
      </c>
      <c r="C253">
        <v>110.51</v>
      </c>
      <c r="D253">
        <v>80.69</v>
      </c>
      <c r="E253">
        <v>276.93434890126957</v>
      </c>
      <c r="F253">
        <v>110.3621663435011</v>
      </c>
      <c r="G253">
        <v>84.302298142695165</v>
      </c>
      <c r="H253">
        <v>0.14783365649888941</v>
      </c>
      <c r="I253">
        <v>-3.6122981426951668</v>
      </c>
      <c r="J253">
        <v>4.833416200193895</v>
      </c>
      <c r="K253">
        <v>4.8393453478852688</v>
      </c>
      <c r="L253">
        <v>-5.9291476913738714E-3</v>
      </c>
    </row>
    <row r="254" spans="1:12" x14ac:dyDescent="0.25">
      <c r="A254" s="1">
        <v>252</v>
      </c>
      <c r="B254">
        <v>31.961584329605099</v>
      </c>
      <c r="C254">
        <v>110.51</v>
      </c>
      <c r="D254">
        <v>79.22</v>
      </c>
      <c r="E254">
        <v>283.28486648490218</v>
      </c>
      <c r="F254">
        <v>110.60158323813221</v>
      </c>
      <c r="G254">
        <v>82.666474992236559</v>
      </c>
      <c r="H254">
        <v>-9.1583238132145084E-2</v>
      </c>
      <c r="I254">
        <v>-3.4464749922365598</v>
      </c>
      <c r="J254">
        <v>4.9442536412340781</v>
      </c>
      <c r="K254">
        <v>4.8760863184968404</v>
      </c>
      <c r="L254">
        <v>6.816732273723769E-2</v>
      </c>
    </row>
    <row r="255" spans="1:12" x14ac:dyDescent="0.25">
      <c r="A255" s="1">
        <v>253</v>
      </c>
      <c r="B255">
        <v>32.085293292999268</v>
      </c>
      <c r="C255">
        <v>110.76</v>
      </c>
      <c r="D255">
        <v>78</v>
      </c>
      <c r="E255">
        <v>287.68439202655782</v>
      </c>
      <c r="F255">
        <v>110.9042602049649</v>
      </c>
      <c r="G255">
        <v>81.024158427837421</v>
      </c>
      <c r="H255">
        <v>-0.14426020496493661</v>
      </c>
      <c r="I255">
        <v>-3.0241584278374209</v>
      </c>
      <c r="J255">
        <v>5.0210398474615552</v>
      </c>
      <c r="K255">
        <v>4.9131990075150904</v>
      </c>
      <c r="L255">
        <v>0.10784083994646559</v>
      </c>
    </row>
    <row r="256" spans="1:12" x14ac:dyDescent="0.25">
      <c r="A256" s="1">
        <v>254</v>
      </c>
      <c r="B256">
        <v>32.207581996917718</v>
      </c>
      <c r="C256">
        <v>111.49</v>
      </c>
      <c r="D256">
        <v>76.28</v>
      </c>
      <c r="E256">
        <v>291.65598903842249</v>
      </c>
      <c r="F256">
        <v>111.2631506173251</v>
      </c>
      <c r="G256">
        <v>79.412837675882642</v>
      </c>
      <c r="H256">
        <v>0.2268493826748994</v>
      </c>
      <c r="I256">
        <v>-3.1328376758826408</v>
      </c>
      <c r="J256">
        <v>5.090357291880963</v>
      </c>
      <c r="K256">
        <v>4.9498856186906277</v>
      </c>
      <c r="L256">
        <v>0.14047167319033529</v>
      </c>
    </row>
    <row r="257" spans="1:12" x14ac:dyDescent="0.25">
      <c r="A257" s="1">
        <v>255</v>
      </c>
      <c r="B257">
        <v>32.331737995147712</v>
      </c>
      <c r="C257">
        <v>111.74</v>
      </c>
      <c r="D257">
        <v>76.28</v>
      </c>
      <c r="E257">
        <v>292.38013505195948</v>
      </c>
      <c r="F257">
        <v>111.68773244127171</v>
      </c>
      <c r="G257">
        <v>77.791499726783414</v>
      </c>
      <c r="H257">
        <v>5.2267558728331658E-2</v>
      </c>
      <c r="I257">
        <v>-1.5114997267834129</v>
      </c>
      <c r="J257">
        <v>5.1029960240823762</v>
      </c>
      <c r="K257">
        <v>4.9871324181596206</v>
      </c>
      <c r="L257">
        <v>0.1158636059227547</v>
      </c>
    </row>
    <row r="258" spans="1:12" x14ac:dyDescent="0.25">
      <c r="A258" s="1">
        <v>256</v>
      </c>
      <c r="B258">
        <v>32.454428911209114</v>
      </c>
      <c r="C258">
        <v>111.98</v>
      </c>
      <c r="D258">
        <v>76.28</v>
      </c>
      <c r="E258">
        <v>292.9887168020806</v>
      </c>
      <c r="F258">
        <v>112.1663284956434</v>
      </c>
      <c r="G258">
        <v>76.205922087472871</v>
      </c>
      <c r="H258">
        <v>-0.1863284956433944</v>
      </c>
      <c r="I258">
        <v>7.4077912527130252E-2</v>
      </c>
      <c r="J258">
        <v>5.1136177793895383</v>
      </c>
      <c r="K258">
        <v>5.0239396929780424</v>
      </c>
      <c r="L258">
        <v>8.9678086411496771E-2</v>
      </c>
    </row>
    <row r="259" spans="1:12" x14ac:dyDescent="0.25">
      <c r="A259" s="1">
        <v>257</v>
      </c>
      <c r="B259">
        <v>32.575980186462402</v>
      </c>
      <c r="C259">
        <v>111.98</v>
      </c>
      <c r="D259">
        <v>74.819999999999993</v>
      </c>
      <c r="E259">
        <v>297.97947438848013</v>
      </c>
      <c r="F259">
        <v>112.6976986824501</v>
      </c>
      <c r="G259">
        <v>74.653492148400048</v>
      </c>
      <c r="H259">
        <v>-0.71769868245011992</v>
      </c>
      <c r="I259">
        <v>0.16650785159994541</v>
      </c>
      <c r="J259">
        <v>5.2007229314410948</v>
      </c>
      <c r="K259">
        <v>5.06040507555403</v>
      </c>
      <c r="L259">
        <v>0.1403178558870648</v>
      </c>
    </row>
    <row r="260" spans="1:12" x14ac:dyDescent="0.25">
      <c r="A260" s="1">
        <v>258</v>
      </c>
      <c r="B260">
        <v>32.701817274093628</v>
      </c>
      <c r="C260">
        <v>113.2</v>
      </c>
      <c r="D260">
        <v>73.349999999999994</v>
      </c>
      <c r="E260">
        <v>305.25635871296282</v>
      </c>
      <c r="F260">
        <v>113.3070489693817</v>
      </c>
      <c r="G260">
        <v>73.067846139416844</v>
      </c>
      <c r="H260">
        <v>-0.1070489693816512</v>
      </c>
      <c r="I260">
        <v>0.28215386058315062</v>
      </c>
      <c r="J260">
        <v>5.3277285221900819</v>
      </c>
      <c r="K260">
        <v>5.0981562018433983</v>
      </c>
      <c r="L260">
        <v>0.22957232034668351</v>
      </c>
    </row>
    <row r="261" spans="1:12" x14ac:dyDescent="0.25">
      <c r="A261" s="1">
        <v>259</v>
      </c>
      <c r="B261">
        <v>32.829414367675781</v>
      </c>
      <c r="C261">
        <v>114.43</v>
      </c>
      <c r="D261">
        <v>72.37</v>
      </c>
      <c r="E261">
        <v>307.1847064532331</v>
      </c>
      <c r="F261">
        <v>113.9855812162106</v>
      </c>
      <c r="G261">
        <v>71.484669815854076</v>
      </c>
      <c r="H261">
        <v>0.44441878378938782</v>
      </c>
      <c r="I261">
        <v>0.88533018414592846</v>
      </c>
      <c r="J261">
        <v>5.3613845393811914</v>
      </c>
      <c r="K261">
        <v>5.1364353299180436</v>
      </c>
      <c r="L261">
        <v>0.22494920946314689</v>
      </c>
    </row>
    <row r="262" spans="1:12" x14ac:dyDescent="0.25">
      <c r="A262" s="1">
        <v>260</v>
      </c>
      <c r="B262">
        <v>32.950074672698968</v>
      </c>
      <c r="C262">
        <v>117.36</v>
      </c>
      <c r="D262">
        <v>69.44</v>
      </c>
      <c r="E262">
        <v>306.86989764584399</v>
      </c>
      <c r="F262">
        <v>114.682522177132</v>
      </c>
      <c r="G262">
        <v>70.012479343286557</v>
      </c>
      <c r="H262">
        <v>2.6774778228679992</v>
      </c>
      <c r="I262">
        <v>-0.57247934328655958</v>
      </c>
      <c r="J262">
        <v>5.3558900891779748</v>
      </c>
      <c r="K262">
        <v>5.1726334214250027</v>
      </c>
      <c r="L262">
        <v>0.18325666775297211</v>
      </c>
    </row>
    <row r="263" spans="1:12" x14ac:dyDescent="0.25">
      <c r="A263" s="1">
        <v>261</v>
      </c>
      <c r="B263">
        <v>33.091151237487793</v>
      </c>
      <c r="C263">
        <v>119.07</v>
      </c>
      <c r="D263">
        <v>66.989999999999995</v>
      </c>
      <c r="E263">
        <v>308.78436410029741</v>
      </c>
      <c r="F263">
        <v>115.564304505873</v>
      </c>
      <c r="G263">
        <v>68.32453181833219</v>
      </c>
      <c r="H263">
        <v>3.505695494126968</v>
      </c>
      <c r="I263">
        <v>-1.334531818332195</v>
      </c>
      <c r="J263">
        <v>5.3893038322271671</v>
      </c>
      <c r="K263">
        <v>5.2149563908616479</v>
      </c>
      <c r="L263">
        <v>0.1743474413655193</v>
      </c>
    </row>
    <row r="264" spans="1:12" x14ac:dyDescent="0.25">
      <c r="A264" s="1">
        <v>262</v>
      </c>
      <c r="B264">
        <v>33.212991237640381</v>
      </c>
      <c r="C264">
        <v>123.47</v>
      </c>
      <c r="D264">
        <v>61.12</v>
      </c>
      <c r="E264">
        <v>312.10873040377942</v>
      </c>
      <c r="F264">
        <v>116.38275088251849</v>
      </c>
      <c r="G264">
        <v>66.89787735729945</v>
      </c>
      <c r="H264">
        <v>7.0872491174814627</v>
      </c>
      <c r="I264">
        <v>-5.7778773572994524</v>
      </c>
      <c r="J264">
        <v>5.4473249697652824</v>
      </c>
      <c r="K264">
        <v>5.2515083909074249</v>
      </c>
      <c r="L264">
        <v>0.19581657885785739</v>
      </c>
    </row>
    <row r="265" spans="1:12" x14ac:dyDescent="0.25">
      <c r="A265" s="1">
        <v>263</v>
      </c>
      <c r="B265">
        <v>33.337774515151978</v>
      </c>
      <c r="C265">
        <v>125.18</v>
      </c>
      <c r="D265">
        <v>59.66</v>
      </c>
      <c r="E265">
        <v>311.63353933657021</v>
      </c>
      <c r="F265">
        <v>117.27443200050701</v>
      </c>
      <c r="G265">
        <v>65.468764419303525</v>
      </c>
      <c r="H265">
        <v>7.9055679994930301</v>
      </c>
      <c r="I265">
        <v>-5.8087644193035288</v>
      </c>
      <c r="J265">
        <v>5.4390313210664152</v>
      </c>
      <c r="K265">
        <v>5.2889433741609029</v>
      </c>
      <c r="L265">
        <v>0.1500879469055123</v>
      </c>
    </row>
    <row r="266" spans="1:12" x14ac:dyDescent="0.25">
      <c r="A266" s="1">
        <v>264</v>
      </c>
      <c r="B266">
        <v>33.462355852127082</v>
      </c>
      <c r="C266">
        <v>128.61000000000001</v>
      </c>
      <c r="D266">
        <v>55.75</v>
      </c>
      <c r="E266">
        <v>312.10873040377942</v>
      </c>
      <c r="F266">
        <v>118.21740414065791</v>
      </c>
      <c r="G266">
        <v>64.076253321552585</v>
      </c>
      <c r="H266">
        <v>10.39259585934207</v>
      </c>
      <c r="I266">
        <v>-8.3262533215525849</v>
      </c>
      <c r="J266">
        <v>5.4473249697652824</v>
      </c>
      <c r="K266">
        <v>5.3263177752534334</v>
      </c>
      <c r="L266">
        <v>0.1210071945118498</v>
      </c>
    </row>
    <row r="267" spans="1:12" x14ac:dyDescent="0.25">
      <c r="A267" s="1">
        <v>265</v>
      </c>
      <c r="B267">
        <v>33.584283590316772</v>
      </c>
      <c r="C267">
        <v>129.83000000000001</v>
      </c>
      <c r="D267">
        <v>54.28</v>
      </c>
      <c r="E267">
        <v>312.10873040377942</v>
      </c>
      <c r="F267">
        <v>119.1900441668342</v>
      </c>
      <c r="G267">
        <v>62.748448425333322</v>
      </c>
      <c r="H267">
        <v>10.63995583316577</v>
      </c>
      <c r="I267">
        <v>-8.468448425333321</v>
      </c>
      <c r="J267">
        <v>5.4473249697652824</v>
      </c>
      <c r="K267">
        <v>5.3628960967103421</v>
      </c>
      <c r="L267">
        <v>8.442887305494029E-2</v>
      </c>
    </row>
    <row r="268" spans="1:12" x14ac:dyDescent="0.25">
      <c r="A268" s="1">
        <v>266</v>
      </c>
      <c r="B268">
        <v>33.712679386138923</v>
      </c>
      <c r="C268">
        <v>130.32</v>
      </c>
      <c r="D268">
        <v>53.79</v>
      </c>
      <c r="E268">
        <v>311.49646835521548</v>
      </c>
      <c r="F268">
        <v>120.2574694830915</v>
      </c>
      <c r="G268">
        <v>61.389649128435231</v>
      </c>
      <c r="H268">
        <v>10.062530516908479</v>
      </c>
      <c r="I268">
        <v>-7.5996491284352317</v>
      </c>
      <c r="J268">
        <v>5.4366389811328366</v>
      </c>
      <c r="K268">
        <v>5.4014148354569844</v>
      </c>
      <c r="L268">
        <v>3.5224145675852192E-2</v>
      </c>
    </row>
    <row r="269" spans="1:12" x14ac:dyDescent="0.25">
      <c r="A269" s="1">
        <v>267</v>
      </c>
      <c r="B269">
        <v>33.835198879241943</v>
      </c>
      <c r="C269">
        <v>131.05000000000001</v>
      </c>
      <c r="D269">
        <v>53.3</v>
      </c>
      <c r="E269">
        <v>314.42127443439222</v>
      </c>
      <c r="F269">
        <v>121.34086317366339</v>
      </c>
      <c r="G269">
        <v>60.132584509101733</v>
      </c>
      <c r="H269">
        <v>9.709136826336632</v>
      </c>
      <c r="I269">
        <v>-6.8325845091017356</v>
      </c>
      <c r="J269">
        <v>5.4876864771968146</v>
      </c>
      <c r="K269">
        <v>5.4381706833878933</v>
      </c>
      <c r="L269">
        <v>4.9515793808922133E-2</v>
      </c>
    </row>
    <row r="270" spans="1:12" x14ac:dyDescent="0.25">
      <c r="A270" s="1">
        <v>268</v>
      </c>
      <c r="B270">
        <v>33.957279682159417</v>
      </c>
      <c r="C270">
        <v>132.27000000000001</v>
      </c>
      <c r="D270">
        <v>52.32</v>
      </c>
      <c r="E270">
        <v>318.50353164478452</v>
      </c>
      <c r="F270">
        <v>122.4570616342897</v>
      </c>
      <c r="G270">
        <v>58.920148608373623</v>
      </c>
      <c r="H270">
        <v>9.8129383657103233</v>
      </c>
      <c r="I270">
        <v>-6.6001486083736216</v>
      </c>
      <c r="J270">
        <v>5.5589353064314393</v>
      </c>
      <c r="K270">
        <v>5.4747949242631364</v>
      </c>
      <c r="L270">
        <v>8.4140382168302885E-2</v>
      </c>
    </row>
    <row r="271" spans="1:12" x14ac:dyDescent="0.25">
      <c r="A271" s="1">
        <v>269</v>
      </c>
      <c r="B271">
        <v>34.082736253738403</v>
      </c>
      <c r="C271">
        <v>133.99</v>
      </c>
      <c r="D271">
        <v>50.86</v>
      </c>
      <c r="E271">
        <v>321.60483549675399</v>
      </c>
      <c r="F271">
        <v>123.6495834597642</v>
      </c>
      <c r="G271">
        <v>57.717630465628609</v>
      </c>
      <c r="H271">
        <v>10.340416540235809</v>
      </c>
      <c r="I271">
        <v>-6.8576304656286098</v>
      </c>
      <c r="J271">
        <v>5.6130632697530896</v>
      </c>
      <c r="K271">
        <v>5.5124318957368317</v>
      </c>
      <c r="L271">
        <v>0.1006313740162588</v>
      </c>
    </row>
    <row r="272" spans="1:12" x14ac:dyDescent="0.25">
      <c r="A272" s="1">
        <v>270</v>
      </c>
      <c r="B272">
        <v>34.207854270935059</v>
      </c>
      <c r="C272">
        <v>134.22999999999999</v>
      </c>
      <c r="D272">
        <v>50.37</v>
      </c>
      <c r="E272">
        <v>322.95752522691708</v>
      </c>
      <c r="F272">
        <v>124.88311307578481</v>
      </c>
      <c r="G272">
        <v>56.563894933858784</v>
      </c>
      <c r="H272">
        <v>9.3468869242152124</v>
      </c>
      <c r="I272">
        <v>-6.1938949338587861</v>
      </c>
      <c r="J272">
        <v>5.6366721593023508</v>
      </c>
      <c r="K272">
        <v>5.5499673008958279</v>
      </c>
      <c r="L272">
        <v>8.6704858406522867E-2</v>
      </c>
    </row>
    <row r="273" spans="1:12" x14ac:dyDescent="0.25">
      <c r="A273" s="1">
        <v>271</v>
      </c>
      <c r="B273">
        <v>34.330614328384399</v>
      </c>
      <c r="C273">
        <v>134.22999999999999</v>
      </c>
      <c r="D273">
        <v>50.37</v>
      </c>
      <c r="E273">
        <v>321.60483549675399</v>
      </c>
      <c r="F273">
        <v>126.1346416945685</v>
      </c>
      <c r="G273">
        <v>55.477672588612229</v>
      </c>
      <c r="H273">
        <v>8.0953583054315175</v>
      </c>
      <c r="I273">
        <v>-5.1076725886122318</v>
      </c>
      <c r="J273">
        <v>5.6130632697530896</v>
      </c>
      <c r="K273">
        <v>5.5867953181306298</v>
      </c>
      <c r="L273">
        <v>2.626795162246065E-2</v>
      </c>
    </row>
    <row r="274" spans="1:12" x14ac:dyDescent="0.25">
      <c r="A274" s="1">
        <v>272</v>
      </c>
      <c r="B274">
        <v>34.46075701713562</v>
      </c>
      <c r="C274">
        <v>133.5</v>
      </c>
      <c r="D274">
        <v>50.86</v>
      </c>
      <c r="E274">
        <v>322.63333058723128</v>
      </c>
      <c r="F274">
        <v>127.5041453703969</v>
      </c>
      <c r="G274">
        <v>54.377282835419003</v>
      </c>
      <c r="H274">
        <v>5.9958546296031017</v>
      </c>
      <c r="I274">
        <v>-3.5172828354190031</v>
      </c>
      <c r="J274">
        <v>5.631013895422516</v>
      </c>
      <c r="K274">
        <v>5.6258381247559957</v>
      </c>
      <c r="L274">
        <v>5.1757706665203074E-3</v>
      </c>
    </row>
    <row r="275" spans="1:12" x14ac:dyDescent="0.25">
      <c r="A275" s="1">
        <v>273</v>
      </c>
      <c r="B275">
        <v>34.581981897354133</v>
      </c>
      <c r="C275">
        <v>133.25</v>
      </c>
      <c r="D275">
        <v>51.34</v>
      </c>
      <c r="E275">
        <v>323.13010235415601</v>
      </c>
      <c r="F275">
        <v>128.81754860499939</v>
      </c>
      <c r="G275">
        <v>53.401103309683918</v>
      </c>
      <c r="H275">
        <v>4.4324513950006406</v>
      </c>
      <c r="I275">
        <v>-2.0611033096839151</v>
      </c>
      <c r="J275">
        <v>5.6396841983863011</v>
      </c>
      <c r="K275">
        <v>5.6622055888215481</v>
      </c>
      <c r="L275">
        <v>-2.2521390435247039E-2</v>
      </c>
    </row>
    <row r="276" spans="1:12" x14ac:dyDescent="0.25">
      <c r="A276" s="1">
        <v>274</v>
      </c>
      <c r="B276">
        <v>34.708286285400391</v>
      </c>
      <c r="C276">
        <v>133.25</v>
      </c>
      <c r="D276">
        <v>51.83</v>
      </c>
      <c r="E276">
        <v>324.0902769208223</v>
      </c>
      <c r="F276">
        <v>130.2227906612062</v>
      </c>
      <c r="G276">
        <v>52.43552346456044</v>
      </c>
      <c r="H276">
        <v>3.0272093387937962</v>
      </c>
      <c r="I276">
        <v>-0.60552346456044148</v>
      </c>
      <c r="J276">
        <v>5.656442405968539</v>
      </c>
      <c r="K276">
        <v>5.7000969052354256</v>
      </c>
      <c r="L276">
        <v>-4.365449926688747E-2</v>
      </c>
    </row>
    <row r="277" spans="1:12" x14ac:dyDescent="0.25">
      <c r="A277" s="1">
        <v>275</v>
      </c>
      <c r="B277">
        <v>34.82950496673584</v>
      </c>
      <c r="C277">
        <v>133.99</v>
      </c>
      <c r="D277">
        <v>50.37</v>
      </c>
      <c r="E277">
        <v>330.5545712700744</v>
      </c>
      <c r="F277">
        <v>131.6049260765902</v>
      </c>
      <c r="G277">
        <v>51.55951982456267</v>
      </c>
      <c r="H277">
        <v>2.3850739234098062</v>
      </c>
      <c r="I277">
        <v>-1.189519824562673</v>
      </c>
      <c r="J277">
        <v>5.7692656261810527</v>
      </c>
      <c r="K277">
        <v>5.7364625096360626</v>
      </c>
      <c r="L277">
        <v>3.2803116544990019E-2</v>
      </c>
    </row>
    <row r="278" spans="1:12" x14ac:dyDescent="0.25">
      <c r="A278" s="1">
        <v>276</v>
      </c>
      <c r="B278">
        <v>34.956055641174324</v>
      </c>
      <c r="C278">
        <v>136.68</v>
      </c>
      <c r="D278">
        <v>49.63</v>
      </c>
      <c r="E278">
        <v>335.95577673063218</v>
      </c>
      <c r="F278">
        <v>133.08083442024059</v>
      </c>
      <c r="G278">
        <v>50.699234354950647</v>
      </c>
      <c r="H278">
        <v>3.599165579759386</v>
      </c>
      <c r="I278">
        <v>-1.0692343549506449</v>
      </c>
      <c r="J278">
        <v>5.8635344450444826</v>
      </c>
      <c r="K278">
        <v>5.7744277119676042</v>
      </c>
      <c r="L278">
        <v>8.9106733076878442E-2</v>
      </c>
    </row>
    <row r="279" spans="1:12" x14ac:dyDescent="0.25">
      <c r="A279" s="1">
        <v>277</v>
      </c>
      <c r="B279">
        <v>35.081421613693237</v>
      </c>
      <c r="C279">
        <v>139.37</v>
      </c>
      <c r="D279">
        <v>48.9</v>
      </c>
      <c r="E279">
        <v>338.49856567595208</v>
      </c>
      <c r="F279">
        <v>134.5740800604961</v>
      </c>
      <c r="G279">
        <v>49.902845554516247</v>
      </c>
      <c r="H279">
        <v>4.7959199395039036</v>
      </c>
      <c r="I279">
        <v>-1.0028455545162489</v>
      </c>
      <c r="J279">
        <v>5.9079144843236291</v>
      </c>
      <c r="K279">
        <v>5.8120375037232819</v>
      </c>
      <c r="L279">
        <v>9.5876980600347217E-2</v>
      </c>
    </row>
    <row r="280" spans="1:12" x14ac:dyDescent="0.25">
      <c r="A280" s="1">
        <v>278</v>
      </c>
      <c r="B280">
        <v>35.204280614852912</v>
      </c>
      <c r="C280">
        <v>140.1</v>
      </c>
      <c r="D280">
        <v>48.9</v>
      </c>
      <c r="E280">
        <v>339.07549825507891</v>
      </c>
      <c r="F280">
        <v>136.0655070045062</v>
      </c>
      <c r="G280">
        <v>49.177396273588847</v>
      </c>
      <c r="H280">
        <v>4.0344929954937641</v>
      </c>
      <c r="I280">
        <v>-0.27739627358884889</v>
      </c>
      <c r="J280">
        <v>5.9179838573914134</v>
      </c>
      <c r="K280">
        <v>5.8488952040711819</v>
      </c>
      <c r="L280">
        <v>6.9088653320231508E-2</v>
      </c>
    </row>
    <row r="281" spans="1:12" x14ac:dyDescent="0.25">
      <c r="A281" s="1">
        <v>279</v>
      </c>
      <c r="B281">
        <v>35.331671714782708</v>
      </c>
      <c r="C281">
        <v>141.81</v>
      </c>
      <c r="D281">
        <v>47.92</v>
      </c>
      <c r="E281">
        <v>343.30075576600638</v>
      </c>
      <c r="F281">
        <v>137.63908401030059</v>
      </c>
      <c r="G281">
        <v>48.483755034943243</v>
      </c>
      <c r="H281">
        <v>4.170915989699381</v>
      </c>
      <c r="I281">
        <v>-0.56375503494324164</v>
      </c>
      <c r="J281">
        <v>5.9917285127017186</v>
      </c>
      <c r="K281">
        <v>5.8871125340501251</v>
      </c>
      <c r="L281">
        <v>0.1046159786515943</v>
      </c>
    </row>
    <row r="282" spans="1:12" x14ac:dyDescent="0.25">
      <c r="A282" s="1">
        <v>280</v>
      </c>
      <c r="B282">
        <v>35.45337963104248</v>
      </c>
      <c r="C282">
        <v>143.77000000000001</v>
      </c>
      <c r="D282">
        <v>46.94</v>
      </c>
      <c r="E282">
        <v>348.5304696671331</v>
      </c>
      <c r="F282">
        <v>139.16617501835799</v>
      </c>
      <c r="G282">
        <v>47.877678287507358</v>
      </c>
      <c r="H282">
        <v>4.6038249816420196</v>
      </c>
      <c r="I282">
        <v>-0.93767828750736015</v>
      </c>
      <c r="J282">
        <v>6.0830042392136976</v>
      </c>
      <c r="K282">
        <v>5.9236249089280548</v>
      </c>
      <c r="L282">
        <v>0.1593793302856428</v>
      </c>
    </row>
    <row r="283" spans="1:12" x14ac:dyDescent="0.25">
      <c r="A283" s="1">
        <v>281</v>
      </c>
      <c r="B283">
        <v>35.57650089263916</v>
      </c>
      <c r="C283">
        <v>147.68</v>
      </c>
      <c r="D283">
        <v>46.94</v>
      </c>
      <c r="E283">
        <v>352.09283729704163</v>
      </c>
      <c r="F283">
        <v>140.7324670718005</v>
      </c>
      <c r="G283">
        <v>47.321697501625692</v>
      </c>
      <c r="H283">
        <v>6.9475329281995073</v>
      </c>
      <c r="I283">
        <v>-0.38169750162568761</v>
      </c>
      <c r="J283">
        <v>6.1451792835220678</v>
      </c>
      <c r="K283">
        <v>5.9605612874070584</v>
      </c>
      <c r="L283">
        <v>0.1846179961150094</v>
      </c>
    </row>
    <row r="284" spans="1:12" x14ac:dyDescent="0.25">
      <c r="A284" s="1">
        <v>282</v>
      </c>
      <c r="B284">
        <v>35.714033603668213</v>
      </c>
      <c r="C284">
        <v>149.15</v>
      </c>
      <c r="D284">
        <v>46.94</v>
      </c>
      <c r="E284">
        <v>352.1998121158183</v>
      </c>
      <c r="F284">
        <v>142.5050088931373</v>
      </c>
      <c r="G284">
        <v>46.769510791116147</v>
      </c>
      <c r="H284">
        <v>6.6449911068627054</v>
      </c>
      <c r="I284">
        <v>0.17048920888384339</v>
      </c>
      <c r="J284">
        <v>6.1470463463264453</v>
      </c>
      <c r="K284">
        <v>6.0018211007157731</v>
      </c>
      <c r="L284">
        <v>0.14522524561067221</v>
      </c>
    </row>
    <row r="285" spans="1:12" x14ac:dyDescent="0.25">
      <c r="A285" s="1">
        <v>283</v>
      </c>
      <c r="B285">
        <v>35.840950727462769</v>
      </c>
      <c r="C285">
        <v>149.15</v>
      </c>
      <c r="D285">
        <v>46.94</v>
      </c>
      <c r="E285">
        <v>352.1998121158183</v>
      </c>
      <c r="F285">
        <v>144.15967402062321</v>
      </c>
      <c r="G285">
        <v>46.325209414802579</v>
      </c>
      <c r="H285">
        <v>4.9903259793767631</v>
      </c>
      <c r="I285">
        <v>0.61479058519741869</v>
      </c>
      <c r="J285">
        <v>6.1470463463264453</v>
      </c>
      <c r="K285">
        <v>6.0398962378541414</v>
      </c>
      <c r="L285">
        <v>0.1071501084723048</v>
      </c>
    </row>
    <row r="286" spans="1:12" x14ac:dyDescent="0.25">
      <c r="A286" s="1">
        <v>284</v>
      </c>
      <c r="B286">
        <v>35.963934898376458</v>
      </c>
      <c r="C286">
        <v>150.12</v>
      </c>
      <c r="D286">
        <v>45.97</v>
      </c>
      <c r="E286">
        <v>355.42607874009911</v>
      </c>
      <c r="F286">
        <v>145.77807824306061</v>
      </c>
      <c r="G286">
        <v>45.955066589800737</v>
      </c>
      <c r="H286">
        <v>4.3419217569394277</v>
      </c>
      <c r="I286">
        <v>1.49334101992622E-2</v>
      </c>
      <c r="J286">
        <v>6.2033553214673489</v>
      </c>
      <c r="K286">
        <v>6.0767914891282491</v>
      </c>
      <c r="L286">
        <v>0.12656383233909979</v>
      </c>
    </row>
    <row r="287" spans="1:12" x14ac:dyDescent="0.25">
      <c r="A287" s="1">
        <v>285</v>
      </c>
      <c r="B287">
        <v>36.087441921234131</v>
      </c>
      <c r="C287">
        <v>153.06</v>
      </c>
      <c r="D287">
        <v>46.45</v>
      </c>
      <c r="E287">
        <v>358.43064519525097</v>
      </c>
      <c r="F287">
        <v>147.4159919133179</v>
      </c>
      <c r="G287">
        <v>45.643683411027688</v>
      </c>
      <c r="H287">
        <v>5.6440080866821347</v>
      </c>
      <c r="I287">
        <v>0.80631658897230807</v>
      </c>
      <c r="J287">
        <v>6.2557948987047238</v>
      </c>
      <c r="K287">
        <v>6.1138435959855499</v>
      </c>
      <c r="L287">
        <v>0.14195130271917389</v>
      </c>
    </row>
    <row r="288" spans="1:12" x14ac:dyDescent="0.25">
      <c r="A288" s="1">
        <v>286</v>
      </c>
      <c r="B288">
        <v>36.21275806427002</v>
      </c>
      <c r="C288">
        <v>155.99</v>
      </c>
      <c r="D288">
        <v>46.45</v>
      </c>
      <c r="E288">
        <v>4.7636416907261614</v>
      </c>
      <c r="F288">
        <v>149.08852676137809</v>
      </c>
      <c r="G288">
        <v>45.389973277871057</v>
      </c>
      <c r="H288">
        <v>6.9014732386218611</v>
      </c>
      <c r="I288">
        <v>1.060026722128939</v>
      </c>
      <c r="J288">
        <v>8.3141231888440928E-2</v>
      </c>
      <c r="K288">
        <v>6.1514384388963146</v>
      </c>
      <c r="L288">
        <v>-6.0682972070078742</v>
      </c>
    </row>
    <row r="289" spans="1:12" x14ac:dyDescent="0.25">
      <c r="A289" s="1">
        <v>287</v>
      </c>
      <c r="B289">
        <v>36.336823225021362</v>
      </c>
      <c r="C289">
        <v>157.94999999999999</v>
      </c>
      <c r="D289">
        <v>46.45</v>
      </c>
      <c r="E289">
        <v>7.8001878841816961</v>
      </c>
      <c r="F289">
        <v>150.75260257350331</v>
      </c>
      <c r="G289">
        <v>45.200897161869527</v>
      </c>
      <c r="H289">
        <v>7.1973974264967069</v>
      </c>
      <c r="I289">
        <v>1.249102838130469</v>
      </c>
      <c r="J289">
        <v>0.1361389608531407</v>
      </c>
      <c r="K289">
        <v>6.1886579871217187</v>
      </c>
      <c r="L289">
        <v>-6.0525190262685777</v>
      </c>
    </row>
    <row r="290" spans="1:12" x14ac:dyDescent="0.25">
      <c r="A290" s="1">
        <v>288</v>
      </c>
      <c r="B290">
        <v>36.459820508956909</v>
      </c>
      <c r="C290">
        <v>160.38999999999999</v>
      </c>
      <c r="D290">
        <v>46.94</v>
      </c>
      <c r="E290">
        <v>7.9071627029584306</v>
      </c>
      <c r="F290">
        <v>152.40816906580409</v>
      </c>
      <c r="G290">
        <v>45.074701866225247</v>
      </c>
      <c r="H290">
        <v>7.981830934195898</v>
      </c>
      <c r="I290">
        <v>1.865298133774751</v>
      </c>
      <c r="J290">
        <v>0.13800602365751899</v>
      </c>
      <c r="K290">
        <v>6.2255571723023824</v>
      </c>
      <c r="L290">
        <v>-6.087551148644863</v>
      </c>
    </row>
    <row r="291" spans="1:12" x14ac:dyDescent="0.25">
      <c r="A291" s="1">
        <v>289</v>
      </c>
      <c r="B291">
        <v>36.581489562988281</v>
      </c>
      <c r="C291">
        <v>161.86000000000001</v>
      </c>
      <c r="D291">
        <v>46.94</v>
      </c>
      <c r="E291">
        <v>9.4623222080256255</v>
      </c>
      <c r="F291">
        <v>154.04933688786929</v>
      </c>
      <c r="G291">
        <v>45.010042902362819</v>
      </c>
      <c r="H291">
        <v>7.8106631121306984</v>
      </c>
      <c r="I291">
        <v>1.929957097637178</v>
      </c>
      <c r="J291">
        <v>0.16514867741462699</v>
      </c>
      <c r="K291">
        <v>6.2620578885117943</v>
      </c>
      <c r="L291">
        <v>-6.0969092110971674</v>
      </c>
    </row>
    <row r="292" spans="1:12" x14ac:dyDescent="0.25">
      <c r="A292" s="1">
        <v>290</v>
      </c>
      <c r="B292">
        <v>36.707262516021729</v>
      </c>
      <c r="C292">
        <v>162.59</v>
      </c>
      <c r="D292">
        <v>47.43</v>
      </c>
      <c r="E292">
        <v>8.8067926944353303</v>
      </c>
      <c r="F292">
        <v>155.74716669144939</v>
      </c>
      <c r="G292">
        <v>45.006203294951987</v>
      </c>
      <c r="H292">
        <v>6.8428333085506097</v>
      </c>
      <c r="I292">
        <v>2.4237967050480052</v>
      </c>
      <c r="J292">
        <v>0.1537075290584794</v>
      </c>
      <c r="K292">
        <v>1.660446724224186E-2</v>
      </c>
      <c r="L292">
        <v>0.13710306181623749</v>
      </c>
    </row>
    <row r="293" spans="1:12" x14ac:dyDescent="0.25">
      <c r="A293" s="1">
        <v>291</v>
      </c>
      <c r="B293">
        <v>36.832779169082642</v>
      </c>
      <c r="C293">
        <v>163.33000000000001</v>
      </c>
      <c r="D293">
        <v>47.92</v>
      </c>
      <c r="E293">
        <v>7.9071627029584306</v>
      </c>
      <c r="F293">
        <v>157.44047793327019</v>
      </c>
      <c r="G293">
        <v>45.066225759933978</v>
      </c>
      <c r="H293">
        <v>5.8895220667297963</v>
      </c>
      <c r="I293">
        <v>2.853774240066024</v>
      </c>
      <c r="J293">
        <v>0.13800602365751899</v>
      </c>
      <c r="K293">
        <v>5.4259463160515789E-2</v>
      </c>
      <c r="L293">
        <v>8.37465604970032E-2</v>
      </c>
    </row>
    <row r="294" spans="1:12" x14ac:dyDescent="0.25">
      <c r="A294" s="1">
        <v>292</v>
      </c>
      <c r="B294">
        <v>36.957211256027222</v>
      </c>
      <c r="C294">
        <v>166.26</v>
      </c>
      <c r="D294">
        <v>47.92</v>
      </c>
      <c r="E294">
        <v>12.699584489597379</v>
      </c>
      <c r="F294">
        <v>159.115749177194</v>
      </c>
      <c r="G294">
        <v>45.188610725503857</v>
      </c>
      <c r="H294">
        <v>7.1442508228059856</v>
      </c>
      <c r="I294">
        <v>2.7313892744961379</v>
      </c>
      <c r="J294">
        <v>0.22164956297867791</v>
      </c>
      <c r="K294">
        <v>9.1589089243889102E-2</v>
      </c>
      <c r="L294">
        <v>0.13006047373478891</v>
      </c>
    </row>
    <row r="295" spans="1:12" x14ac:dyDescent="0.25">
      <c r="A295" s="1">
        <v>293</v>
      </c>
      <c r="B295">
        <v>37.078741073608398</v>
      </c>
      <c r="C295">
        <v>169.93</v>
      </c>
      <c r="D295">
        <v>48.9</v>
      </c>
      <c r="E295">
        <v>14.03624346792645</v>
      </c>
      <c r="F295">
        <v>160.74642810328851</v>
      </c>
      <c r="G295">
        <v>45.368412933733403</v>
      </c>
      <c r="H295">
        <v>9.1835718967115554</v>
      </c>
      <c r="I295">
        <v>3.5315870662666029</v>
      </c>
      <c r="J295">
        <v>0.2449786631268637</v>
      </c>
      <c r="K295">
        <v>0.12804803451824359</v>
      </c>
      <c r="L295">
        <v>0.1169306286086202</v>
      </c>
    </row>
    <row r="296" spans="1:12" x14ac:dyDescent="0.25">
      <c r="A296" s="1">
        <v>294</v>
      </c>
      <c r="B296">
        <v>37.203667163848877</v>
      </c>
      <c r="C296">
        <v>172.13</v>
      </c>
      <c r="D296">
        <v>49.39</v>
      </c>
      <c r="E296">
        <v>14.22596389875179</v>
      </c>
      <c r="F296">
        <v>162.41469625015949</v>
      </c>
      <c r="G296">
        <v>45.615066976305222</v>
      </c>
      <c r="H296">
        <v>9.7153037498405297</v>
      </c>
      <c r="I296">
        <v>3.774933023694778</v>
      </c>
      <c r="J296">
        <v>0.24828990930306791</v>
      </c>
      <c r="K296">
        <v>0.16552586159038679</v>
      </c>
      <c r="L296">
        <v>8.2764047712681144E-2</v>
      </c>
    </row>
    <row r="297" spans="1:12" x14ac:dyDescent="0.25">
      <c r="A297" s="1">
        <v>295</v>
      </c>
      <c r="B297">
        <v>37.327076435089111</v>
      </c>
      <c r="C297">
        <v>174.33</v>
      </c>
      <c r="D297">
        <v>49.88</v>
      </c>
      <c r="E297">
        <v>14.826479970355649</v>
      </c>
      <c r="F297">
        <v>164.05249351885629</v>
      </c>
      <c r="G297">
        <v>45.919932383320187</v>
      </c>
      <c r="H297">
        <v>10.277506481143689</v>
      </c>
      <c r="I297">
        <v>3.9600676166798152</v>
      </c>
      <c r="J297">
        <v>0.25877089196369729</v>
      </c>
      <c r="K297">
        <v>0.20254864296245631</v>
      </c>
      <c r="L297">
        <v>5.6222249001241009E-2</v>
      </c>
    </row>
    <row r="298" spans="1:12" x14ac:dyDescent="0.25">
      <c r="A298" s="1">
        <v>296</v>
      </c>
      <c r="B298">
        <v>37.465634822845459</v>
      </c>
      <c r="C298">
        <v>175.8</v>
      </c>
      <c r="D298">
        <v>49.88</v>
      </c>
      <c r="E298">
        <v>14.62087398863167</v>
      </c>
      <c r="F298">
        <v>165.8764452484144</v>
      </c>
      <c r="G298">
        <v>46.334190277080133</v>
      </c>
      <c r="H298">
        <v>9.9235547515856126</v>
      </c>
      <c r="I298">
        <v>3.5458097229198771</v>
      </c>
      <c r="J298">
        <v>0.25518239062081871</v>
      </c>
      <c r="K298">
        <v>0.2441161592893617</v>
      </c>
      <c r="L298">
        <v>1.106623133145695E-2</v>
      </c>
    </row>
    <row r="299" spans="1:12" x14ac:dyDescent="0.25">
      <c r="A299" s="1">
        <v>297</v>
      </c>
      <c r="B299">
        <v>37.589809894561768</v>
      </c>
      <c r="C299">
        <v>176.28</v>
      </c>
      <c r="D299">
        <v>50.37</v>
      </c>
      <c r="E299">
        <v>12.699584489597379</v>
      </c>
      <c r="F299">
        <v>167.49518453466371</v>
      </c>
      <c r="G299">
        <v>46.7695666983929</v>
      </c>
      <c r="H299">
        <v>8.7848154653362656</v>
      </c>
      <c r="I299">
        <v>3.6004333016070968</v>
      </c>
      <c r="J299">
        <v>0.22164956297867791</v>
      </c>
      <c r="K299">
        <v>0.28136868080425392</v>
      </c>
      <c r="L299">
        <v>-5.9719117825575978E-2</v>
      </c>
    </row>
    <row r="300" spans="1:12" x14ac:dyDescent="0.25">
      <c r="A300" s="1">
        <v>298</v>
      </c>
      <c r="B300">
        <v>37.714408397674561</v>
      </c>
      <c r="C300">
        <v>176.77</v>
      </c>
      <c r="D300">
        <v>50.37</v>
      </c>
      <c r="E300">
        <v>13.465208094811709</v>
      </c>
      <c r="F300">
        <v>169.102014126775</v>
      </c>
      <c r="G300">
        <v>47.266720257295503</v>
      </c>
      <c r="H300">
        <v>7.6679858732250068</v>
      </c>
      <c r="I300">
        <v>3.103279742704494</v>
      </c>
      <c r="J300">
        <v>0.2350122157206572</v>
      </c>
      <c r="K300">
        <v>0.31874823173809069</v>
      </c>
      <c r="L300">
        <v>-8.3736016017433551E-2</v>
      </c>
    </row>
    <row r="301" spans="1:12" x14ac:dyDescent="0.25">
      <c r="A301" s="1">
        <v>299</v>
      </c>
      <c r="B301">
        <v>37.840842485427864</v>
      </c>
      <c r="C301">
        <v>177.02</v>
      </c>
      <c r="D301">
        <v>50.37</v>
      </c>
      <c r="E301">
        <v>14.22596389875179</v>
      </c>
      <c r="F301">
        <v>170.71236538345269</v>
      </c>
      <c r="G301">
        <v>47.832221139157951</v>
      </c>
      <c r="H301">
        <v>6.3076346165473183</v>
      </c>
      <c r="I301">
        <v>2.537778860842046</v>
      </c>
      <c r="J301">
        <v>0.24828990930306791</v>
      </c>
      <c r="K301">
        <v>0.35667845806408099</v>
      </c>
      <c r="L301">
        <v>-0.1083885487610131</v>
      </c>
    </row>
    <row r="302" spans="1:12" x14ac:dyDescent="0.25">
      <c r="A302" s="1">
        <v>300</v>
      </c>
      <c r="B302">
        <v>37.960668325424187</v>
      </c>
      <c r="C302">
        <v>179.46</v>
      </c>
      <c r="D302">
        <v>51.34</v>
      </c>
      <c r="E302">
        <v>21.209226134222831</v>
      </c>
      <c r="F302">
        <v>172.2177248031339</v>
      </c>
      <c r="G302">
        <v>48.424166242833472</v>
      </c>
      <c r="H302">
        <v>7.2422751968661032</v>
      </c>
      <c r="I302">
        <v>2.9158337571665309</v>
      </c>
      <c r="J302">
        <v>0.37017082784221722</v>
      </c>
      <c r="K302">
        <v>0.3926262100629816</v>
      </c>
      <c r="L302">
        <v>-2.2455382220764371E-2</v>
      </c>
    </row>
    <row r="303" spans="1:12" x14ac:dyDescent="0.25">
      <c r="A303" s="1">
        <v>301</v>
      </c>
      <c r="B303">
        <v>38.085161209106452</v>
      </c>
      <c r="C303">
        <v>180.93</v>
      </c>
      <c r="D303">
        <v>52.32</v>
      </c>
      <c r="E303">
        <v>22.380135051959599</v>
      </c>
      <c r="F303">
        <v>173.75812568770061</v>
      </c>
      <c r="G303">
        <v>49.096054949620978</v>
      </c>
      <c r="H303">
        <v>7.1718743122993942</v>
      </c>
      <c r="I303">
        <v>3.2239450503790219</v>
      </c>
      <c r="J303">
        <v>0.39060704369768717</v>
      </c>
      <c r="K303">
        <v>0.42997407516765618</v>
      </c>
      <c r="L303">
        <v>-3.9367031469968949E-2</v>
      </c>
    </row>
    <row r="304" spans="1:12" x14ac:dyDescent="0.25">
      <c r="A304" s="1">
        <v>302</v>
      </c>
      <c r="B304">
        <v>38.208879709243767</v>
      </c>
      <c r="C304">
        <v>180.93</v>
      </c>
      <c r="D304">
        <v>52.32</v>
      </c>
      <c r="E304">
        <v>22.380135051959599</v>
      </c>
      <c r="F304">
        <v>175.26303079111281</v>
      </c>
      <c r="G304">
        <v>49.82028393382533</v>
      </c>
      <c r="H304">
        <v>5.6669692088872239</v>
      </c>
      <c r="I304">
        <v>2.49971606617467</v>
      </c>
      <c r="J304">
        <v>0.39060704369768717</v>
      </c>
      <c r="K304">
        <v>0.46708962520885627</v>
      </c>
      <c r="L304">
        <v>-7.6482581511169101E-2</v>
      </c>
    </row>
    <row r="305" spans="1:12" x14ac:dyDescent="0.25">
      <c r="A305" s="1">
        <v>303</v>
      </c>
      <c r="B305">
        <v>38.33379340171814</v>
      </c>
      <c r="C305">
        <v>180.69</v>
      </c>
      <c r="D305">
        <v>52.32</v>
      </c>
      <c r="E305">
        <v>21.65598903842249</v>
      </c>
      <c r="F305">
        <v>176.75415130293291</v>
      </c>
      <c r="G305">
        <v>50.607654282981557</v>
      </c>
      <c r="H305">
        <v>3.9358486970670579</v>
      </c>
      <c r="I305">
        <v>1.7123457170184371</v>
      </c>
      <c r="J305">
        <v>0.37796831149627319</v>
      </c>
      <c r="K305">
        <v>0.50456373295116519</v>
      </c>
      <c r="L305">
        <v>-0.12659542145489189</v>
      </c>
    </row>
    <row r="306" spans="1:12" x14ac:dyDescent="0.25">
      <c r="A306" s="1">
        <v>304</v>
      </c>
      <c r="B306">
        <v>38.455831289291382</v>
      </c>
      <c r="C306">
        <v>183.38</v>
      </c>
      <c r="D306">
        <v>52.81</v>
      </c>
      <c r="E306">
        <v>29.054604099077149</v>
      </c>
      <c r="F306">
        <v>178.18145881633541</v>
      </c>
      <c r="G306">
        <v>51.43032321698113</v>
      </c>
      <c r="H306">
        <v>5.1985411836645596</v>
      </c>
      <c r="I306">
        <v>1.379676783018873</v>
      </c>
      <c r="J306">
        <v>0.50709850439233706</v>
      </c>
      <c r="K306">
        <v>0.54117509922313856</v>
      </c>
      <c r="L306">
        <v>-3.4076594830801499E-2</v>
      </c>
    </row>
    <row r="307" spans="1:12" x14ac:dyDescent="0.25">
      <c r="A307" s="1">
        <v>305</v>
      </c>
      <c r="B307">
        <v>38.579754114151001</v>
      </c>
      <c r="C307">
        <v>185.82</v>
      </c>
      <c r="D307">
        <v>54.28</v>
      </c>
      <c r="E307">
        <v>34.54836705601133</v>
      </c>
      <c r="F307">
        <v>179.59900961590981</v>
      </c>
      <c r="G307">
        <v>52.318589119880642</v>
      </c>
      <c r="H307">
        <v>6.2209903840902143</v>
      </c>
      <c r="I307">
        <v>1.961410880119359</v>
      </c>
      <c r="J307">
        <v>0.60298275631493792</v>
      </c>
      <c r="K307">
        <v>0.5783519466810243</v>
      </c>
      <c r="L307">
        <v>2.463080963391362E-2</v>
      </c>
    </row>
    <row r="308" spans="1:12" x14ac:dyDescent="0.25">
      <c r="A308" s="1">
        <v>306</v>
      </c>
      <c r="B308">
        <v>38.705854177474983</v>
      </c>
      <c r="C308">
        <v>186.8</v>
      </c>
      <c r="D308">
        <v>55.26</v>
      </c>
      <c r="E308">
        <v>35.445710327598249</v>
      </c>
      <c r="F308">
        <v>181.00655827507461</v>
      </c>
      <c r="G308">
        <v>53.275908089033067</v>
      </c>
      <c r="H308">
        <v>5.7934417249253727</v>
      </c>
      <c r="I308">
        <v>1.9840919109669239</v>
      </c>
      <c r="J308">
        <v>0.61864435092474734</v>
      </c>
      <c r="K308">
        <v>0.61618196567821537</v>
      </c>
      <c r="L308">
        <v>2.4623852465319729E-3</v>
      </c>
    </row>
    <row r="309" spans="1:12" x14ac:dyDescent="0.25">
      <c r="A309" s="1">
        <v>307</v>
      </c>
      <c r="B309">
        <v>38.828937292098999</v>
      </c>
      <c r="C309">
        <v>186.8</v>
      </c>
      <c r="D309">
        <v>54.77</v>
      </c>
      <c r="E309">
        <v>35.445710327598249</v>
      </c>
      <c r="F309">
        <v>182.34455751582041</v>
      </c>
      <c r="G309">
        <v>54.261013245140973</v>
      </c>
      <c r="H309">
        <v>4.4554424841795992</v>
      </c>
      <c r="I309">
        <v>0.50898675485903766</v>
      </c>
      <c r="J309">
        <v>0.61864435092474734</v>
      </c>
      <c r="K309">
        <v>0.65310690006542371</v>
      </c>
      <c r="L309">
        <v>-3.4462549140676368E-2</v>
      </c>
    </row>
    <row r="310" spans="1:12" x14ac:dyDescent="0.25">
      <c r="A310" s="1">
        <v>308</v>
      </c>
      <c r="B310">
        <v>38.953217744827271</v>
      </c>
      <c r="C310">
        <v>186.31</v>
      </c>
      <c r="D310">
        <v>54.77</v>
      </c>
      <c r="E310">
        <v>36.253837737444769</v>
      </c>
      <c r="F310">
        <v>183.6577423286891</v>
      </c>
      <c r="G310">
        <v>55.305132877867067</v>
      </c>
      <c r="H310">
        <v>2.6522576713109061</v>
      </c>
      <c r="I310">
        <v>-0.53513287786707053</v>
      </c>
      <c r="J310">
        <v>0.63274883500218271</v>
      </c>
      <c r="K310">
        <v>0.69039103588390527</v>
      </c>
      <c r="L310">
        <v>-5.7642200881722561E-2</v>
      </c>
    </row>
    <row r="311" spans="1:12" x14ac:dyDescent="0.25">
      <c r="A311" s="1">
        <v>309</v>
      </c>
      <c r="B311">
        <v>39.079526901245117</v>
      </c>
      <c r="C311">
        <v>186.8</v>
      </c>
      <c r="D311">
        <v>55.26</v>
      </c>
      <c r="E311">
        <v>37.184706453233098</v>
      </c>
      <c r="F311">
        <v>184.95153975858241</v>
      </c>
      <c r="G311">
        <v>56.415699112679818</v>
      </c>
      <c r="H311">
        <v>1.8484602414175699</v>
      </c>
      <c r="I311">
        <v>-1.15569911267982</v>
      </c>
      <c r="J311">
        <v>0.64899555899650052</v>
      </c>
      <c r="K311">
        <v>0.7282837828092581</v>
      </c>
      <c r="L311">
        <v>-7.9288223812757574E-2</v>
      </c>
    </row>
    <row r="312" spans="1:12" x14ac:dyDescent="0.25">
      <c r="A312" s="1">
        <v>310</v>
      </c>
      <c r="B312">
        <v>39.202857255935669</v>
      </c>
      <c r="C312">
        <v>187.78</v>
      </c>
      <c r="D312">
        <v>56.23</v>
      </c>
      <c r="E312">
        <v>40.601294645004486</v>
      </c>
      <c r="F312">
        <v>186.17334689629669</v>
      </c>
      <c r="G312">
        <v>57.546611220349448</v>
      </c>
      <c r="H312">
        <v>1.6066531037032801</v>
      </c>
      <c r="I312">
        <v>-1.3166112203494511</v>
      </c>
      <c r="J312">
        <v>0.7086262721276706</v>
      </c>
      <c r="K312">
        <v>0.76528288921642362</v>
      </c>
      <c r="L312">
        <v>-5.6656617088753032E-2</v>
      </c>
    </row>
    <row r="313" spans="1:12" x14ac:dyDescent="0.25">
      <c r="A313" s="1">
        <v>311</v>
      </c>
      <c r="B313">
        <v>39.328424692153931</v>
      </c>
      <c r="C313">
        <v>189.73</v>
      </c>
      <c r="D313">
        <v>57.7</v>
      </c>
      <c r="E313">
        <v>49.398705354995514</v>
      </c>
      <c r="F313">
        <v>187.37346883177901</v>
      </c>
      <c r="G313">
        <v>58.743664389474013</v>
      </c>
      <c r="H313">
        <v>2.3565311682210108</v>
      </c>
      <c r="I313">
        <v>-1.043664389474003</v>
      </c>
      <c r="J313">
        <v>0.86217005466722596</v>
      </c>
      <c r="K313">
        <v>0.80295312008190178</v>
      </c>
      <c r="L313">
        <v>5.9216934585324177E-2</v>
      </c>
    </row>
    <row r="314" spans="1:12" x14ac:dyDescent="0.25">
      <c r="A314" s="1">
        <v>312</v>
      </c>
      <c r="B314">
        <v>39.45183801651001</v>
      </c>
      <c r="C314">
        <v>191.69</v>
      </c>
      <c r="D314">
        <v>60.88</v>
      </c>
      <c r="E314">
        <v>54.743641287037178</v>
      </c>
      <c r="F314">
        <v>188.5082530917586</v>
      </c>
      <c r="G314">
        <v>59.963406072947478</v>
      </c>
      <c r="H314">
        <v>3.1817469082413652</v>
      </c>
      <c r="I314">
        <v>0.91659392705252429</v>
      </c>
      <c r="J314">
        <v>0.95545678498950493</v>
      </c>
      <c r="K314">
        <v>0.83997711738872693</v>
      </c>
      <c r="L314">
        <v>0.115479667600778</v>
      </c>
    </row>
    <row r="315" spans="1:12" x14ac:dyDescent="0.25">
      <c r="A315" s="1">
        <v>313</v>
      </c>
      <c r="B315">
        <v>39.591621160507202</v>
      </c>
      <c r="C315">
        <v>192.67</v>
      </c>
      <c r="D315">
        <v>62.59</v>
      </c>
      <c r="E315">
        <v>57.652556500557978</v>
      </c>
      <c r="F315">
        <v>189.73800833812021</v>
      </c>
      <c r="G315">
        <v>61.394567356869182</v>
      </c>
      <c r="H315">
        <v>2.931991661879835</v>
      </c>
      <c r="I315">
        <v>1.195432643130822</v>
      </c>
      <c r="J315">
        <v>1.006226933126797</v>
      </c>
      <c r="K315">
        <v>0.88191206058788429</v>
      </c>
      <c r="L315">
        <v>0.1243148725389125</v>
      </c>
    </row>
    <row r="316" spans="1:12" x14ac:dyDescent="0.25">
      <c r="A316" s="1">
        <v>314</v>
      </c>
      <c r="B316">
        <v>39.703128099441528</v>
      </c>
      <c r="C316">
        <v>193.16</v>
      </c>
      <c r="D316">
        <v>63.57</v>
      </c>
      <c r="E316">
        <v>60.554571270074398</v>
      </c>
      <c r="F316">
        <v>190.67530631809089</v>
      </c>
      <c r="G316">
        <v>62.572413173769988</v>
      </c>
      <c r="H316">
        <v>2.484693681909135</v>
      </c>
      <c r="I316">
        <v>0.99758682623001249</v>
      </c>
      <c r="J316">
        <v>1.056876645796363</v>
      </c>
      <c r="K316">
        <v>0.91536414226818108</v>
      </c>
      <c r="L316">
        <v>0.1415125035281817</v>
      </c>
    </row>
    <row r="317" spans="1:12" x14ac:dyDescent="0.25">
      <c r="A317" s="1">
        <v>315</v>
      </c>
      <c r="B317">
        <v>39.827358722686768</v>
      </c>
      <c r="C317">
        <v>193.64</v>
      </c>
      <c r="D317">
        <v>64.06</v>
      </c>
      <c r="E317">
        <v>63.434948822922017</v>
      </c>
      <c r="F317">
        <v>191.6647330513423</v>
      </c>
      <c r="G317">
        <v>63.90982272436981</v>
      </c>
      <c r="H317">
        <v>1.975266948657719</v>
      </c>
      <c r="I317">
        <v>0.15017727563019179</v>
      </c>
      <c r="J317">
        <v>1.1071487177940911</v>
      </c>
      <c r="K317">
        <v>0.95263332924175392</v>
      </c>
      <c r="L317">
        <v>0.15451538855233671</v>
      </c>
    </row>
    <row r="318" spans="1:12" x14ac:dyDescent="0.25">
      <c r="A318" s="1">
        <v>316</v>
      </c>
      <c r="B318">
        <v>39.949817657470703</v>
      </c>
      <c r="C318">
        <v>194.38</v>
      </c>
      <c r="D318">
        <v>65.53</v>
      </c>
      <c r="E318">
        <v>68.198590513648185</v>
      </c>
      <c r="F318">
        <v>192.60563116846811</v>
      </c>
      <c r="G318">
        <v>65.285297808366352</v>
      </c>
      <c r="H318">
        <v>1.774368831531888</v>
      </c>
      <c r="I318">
        <v>0.24470219163364959</v>
      </c>
      <c r="J318">
        <v>1.1902899496825321</v>
      </c>
      <c r="K318">
        <v>0.9893710096769347</v>
      </c>
      <c r="L318">
        <v>0.20091894000559701</v>
      </c>
    </row>
    <row r="319" spans="1:12" x14ac:dyDescent="0.25">
      <c r="A319" s="1">
        <v>317</v>
      </c>
      <c r="B319">
        <v>40.089459657669067</v>
      </c>
      <c r="C319">
        <v>194.87</v>
      </c>
      <c r="D319">
        <v>67.97</v>
      </c>
      <c r="E319">
        <v>68.498565675952079</v>
      </c>
      <c r="F319">
        <v>193.6007757916403</v>
      </c>
      <c r="G319">
        <v>66.881918569480888</v>
      </c>
      <c r="H319">
        <v>1.2692242083597021</v>
      </c>
      <c r="I319">
        <v>1.0880814305191111</v>
      </c>
      <c r="J319">
        <v>1.195525503938939</v>
      </c>
      <c r="K319">
        <v>1.0312636097364429</v>
      </c>
      <c r="L319">
        <v>0.16426189420249579</v>
      </c>
    </row>
    <row r="320" spans="1:12" x14ac:dyDescent="0.25">
      <c r="A320" s="1">
        <v>318</v>
      </c>
      <c r="B320">
        <v>40.213306188583367</v>
      </c>
      <c r="C320">
        <v>195.6</v>
      </c>
      <c r="D320">
        <v>70.42</v>
      </c>
      <c r="E320">
        <v>75.018367427609064</v>
      </c>
      <c r="F320">
        <v>194.4397839277878</v>
      </c>
      <c r="G320">
        <v>68.33197185414852</v>
      </c>
      <c r="H320">
        <v>1.1602160722121939</v>
      </c>
      <c r="I320">
        <v>2.088028145851482</v>
      </c>
      <c r="J320">
        <v>1.3093175110826469</v>
      </c>
      <c r="K320">
        <v>1.0684175690107349</v>
      </c>
      <c r="L320">
        <v>0.24089994207191179</v>
      </c>
    </row>
    <row r="321" spans="1:12" x14ac:dyDescent="0.25">
      <c r="A321" s="1">
        <v>319</v>
      </c>
      <c r="B321">
        <v>40.337526082992547</v>
      </c>
      <c r="C321">
        <v>196.33</v>
      </c>
      <c r="D321">
        <v>73.349999999999994</v>
      </c>
      <c r="E321">
        <v>77.471192290848478</v>
      </c>
      <c r="F321">
        <v>195.21969421498449</v>
      </c>
      <c r="G321">
        <v>69.816437448925413</v>
      </c>
      <c r="H321">
        <v>1.110305785015498</v>
      </c>
      <c r="I321">
        <v>3.5335625510745809</v>
      </c>
      <c r="J321">
        <v>1.352127380920954</v>
      </c>
      <c r="K321">
        <v>1.1056835373334899</v>
      </c>
      <c r="L321">
        <v>0.2464438435874643</v>
      </c>
    </row>
    <row r="322" spans="1:12" x14ac:dyDescent="0.25">
      <c r="A322" s="1">
        <v>320</v>
      </c>
      <c r="B322">
        <v>40.462008476257317</v>
      </c>
      <c r="C322">
        <v>196.82</v>
      </c>
      <c r="D322">
        <v>76.77</v>
      </c>
      <c r="E322">
        <v>77.905242922987895</v>
      </c>
      <c r="F322">
        <v>195.94522598271229</v>
      </c>
      <c r="G322">
        <v>71.332154135395669</v>
      </c>
      <c r="H322">
        <v>0.8747740172877343</v>
      </c>
      <c r="I322">
        <v>5.4378458646043271</v>
      </c>
      <c r="J322">
        <v>1.3597029935721501</v>
      </c>
      <c r="K322">
        <v>1.1430282553129201</v>
      </c>
      <c r="L322">
        <v>0.2166747382592302</v>
      </c>
    </row>
    <row r="323" spans="1:12" x14ac:dyDescent="0.25">
      <c r="A323" s="1">
        <v>321</v>
      </c>
      <c r="B323">
        <v>40.584183692932129</v>
      </c>
      <c r="C323">
        <v>198.29</v>
      </c>
      <c r="D323">
        <v>82.64</v>
      </c>
      <c r="E323">
        <v>80.537677791974374</v>
      </c>
      <c r="F323">
        <v>196.60179718313049</v>
      </c>
      <c r="G323">
        <v>72.845103581377174</v>
      </c>
      <c r="H323">
        <v>1.688202816869534</v>
      </c>
      <c r="I323">
        <v>9.7948964186228267</v>
      </c>
      <c r="J323">
        <v>1.4056476493802701</v>
      </c>
      <c r="K323">
        <v>1.179680820315361</v>
      </c>
      <c r="L323">
        <v>0.22596682906490839</v>
      </c>
    </row>
    <row r="324" spans="1:12" x14ac:dyDescent="0.25">
      <c r="A324" s="1">
        <v>322</v>
      </c>
      <c r="B324">
        <v>40.708868265151978</v>
      </c>
      <c r="C324">
        <v>198.78</v>
      </c>
      <c r="D324">
        <v>86.06</v>
      </c>
      <c r="E324">
        <v>80.272421448598379</v>
      </c>
      <c r="F324">
        <v>197.21423240303079</v>
      </c>
      <c r="G324">
        <v>74.412871251480979</v>
      </c>
      <c r="H324">
        <v>1.565767596969238</v>
      </c>
      <c r="I324">
        <v>11.64712874851902</v>
      </c>
      <c r="J324">
        <v>1.4010180528265579</v>
      </c>
      <c r="K324">
        <v>1.2170861919813161</v>
      </c>
      <c r="L324">
        <v>0.18393186084524199</v>
      </c>
    </row>
    <row r="325" spans="1:12" x14ac:dyDescent="0.25">
      <c r="A325" s="1">
        <v>323</v>
      </c>
      <c r="B325">
        <v>40.835992336273193</v>
      </c>
      <c r="C325">
        <v>199.27</v>
      </c>
      <c r="D325">
        <v>89</v>
      </c>
      <c r="E325">
        <v>79.624155079948935</v>
      </c>
      <c r="F325">
        <v>197.7778426183427</v>
      </c>
      <c r="G325">
        <v>76.03374850146605</v>
      </c>
      <c r="H325">
        <v>1.4921573816572791</v>
      </c>
      <c r="I325">
        <v>12.96625149853395</v>
      </c>
      <c r="J325">
        <v>1.389703670263678</v>
      </c>
      <c r="K325">
        <v>1.2552234133176809</v>
      </c>
      <c r="L325">
        <v>0.13448025694599661</v>
      </c>
    </row>
    <row r="326" spans="1:12" x14ac:dyDescent="0.25">
      <c r="A326" s="1">
        <v>324</v>
      </c>
      <c r="B326">
        <v>40.958675861358643</v>
      </c>
      <c r="C326">
        <v>199.76</v>
      </c>
      <c r="D326">
        <v>90.95</v>
      </c>
      <c r="E326">
        <v>76.715133515097818</v>
      </c>
      <c r="F326">
        <v>198.26278483993659</v>
      </c>
      <c r="G326">
        <v>77.617292384403584</v>
      </c>
      <c r="H326">
        <v>1.497215160063377</v>
      </c>
      <c r="I326">
        <v>13.332707615596419</v>
      </c>
      <c r="J326">
        <v>1.3389316659455079</v>
      </c>
      <c r="K326">
        <v>1.2920284708433161</v>
      </c>
      <c r="L326">
        <v>4.6903195102191868E-2</v>
      </c>
    </row>
    <row r="327" spans="1:12" x14ac:dyDescent="0.25">
      <c r="A327" s="1">
        <v>325</v>
      </c>
      <c r="B327">
        <v>41.079843521118157</v>
      </c>
      <c r="C327">
        <v>200.49</v>
      </c>
      <c r="D327">
        <v>92.42</v>
      </c>
      <c r="E327">
        <v>71.075355583948749</v>
      </c>
      <c r="F327">
        <v>198.68422146440849</v>
      </c>
      <c r="G327">
        <v>79.197741206186961</v>
      </c>
      <c r="H327">
        <v>1.8057785355915139</v>
      </c>
      <c r="I327">
        <v>13.22225879381304</v>
      </c>
      <c r="J327">
        <v>1.240498971965643</v>
      </c>
      <c r="K327">
        <v>1.328378768771173</v>
      </c>
      <c r="L327">
        <v>-8.7879796805530486E-2</v>
      </c>
    </row>
    <row r="328" spans="1:12" x14ac:dyDescent="0.25">
      <c r="A328" s="1">
        <v>326</v>
      </c>
      <c r="B328">
        <v>41.203936576843262</v>
      </c>
      <c r="C328">
        <v>200.98</v>
      </c>
      <c r="D328">
        <v>93.4</v>
      </c>
      <c r="E328">
        <v>70.559965171823819</v>
      </c>
      <c r="F328">
        <v>199.056006297751</v>
      </c>
      <c r="G328">
        <v>80.831122800881076</v>
      </c>
      <c r="H328">
        <v>1.9239937022489639</v>
      </c>
      <c r="I328">
        <v>12.56887719911893</v>
      </c>
      <c r="J328">
        <v>1.2315037123408521</v>
      </c>
      <c r="K328">
        <v>1.365606685488701</v>
      </c>
      <c r="L328">
        <v>-0.13410297314784941</v>
      </c>
    </row>
    <row r="329" spans="1:12" x14ac:dyDescent="0.25">
      <c r="A329" s="1">
        <v>327</v>
      </c>
      <c r="B329">
        <v>41.326813220977783</v>
      </c>
      <c r="C329">
        <v>201.47</v>
      </c>
      <c r="D329">
        <v>95.36</v>
      </c>
      <c r="E329">
        <v>78.231711067979347</v>
      </c>
      <c r="F329">
        <v>199.36399198328971</v>
      </c>
      <c r="G329">
        <v>82.461020274161157</v>
      </c>
      <c r="H329">
        <v>2.106008016710319</v>
      </c>
      <c r="I329">
        <v>12.89897972583884</v>
      </c>
      <c r="J329">
        <v>1.365400937605129</v>
      </c>
      <c r="K329">
        <v>1.402469678729058</v>
      </c>
      <c r="L329">
        <v>-3.7068741123929223E-2</v>
      </c>
    </row>
    <row r="330" spans="1:12" x14ac:dyDescent="0.25">
      <c r="A330" s="1">
        <v>328</v>
      </c>
      <c r="B330">
        <v>41.453008413314819</v>
      </c>
      <c r="C330">
        <v>201.71</v>
      </c>
      <c r="D330">
        <v>98.53</v>
      </c>
      <c r="E330">
        <v>84.36931724236473</v>
      </c>
      <c r="F330">
        <v>199.61754970673189</v>
      </c>
      <c r="G330">
        <v>84.145577896383841</v>
      </c>
      <c r="H330">
        <v>2.092450293268115</v>
      </c>
      <c r="I330">
        <v>14.38442210361616</v>
      </c>
      <c r="J330">
        <v>1.472522373538887</v>
      </c>
      <c r="K330">
        <v>1.4403282364301679</v>
      </c>
      <c r="L330">
        <v>3.2194137108718879E-2</v>
      </c>
    </row>
    <row r="331" spans="1:12" x14ac:dyDescent="0.25">
      <c r="A331" s="1">
        <v>329</v>
      </c>
      <c r="B331">
        <v>41.580385208129883</v>
      </c>
      <c r="C331">
        <v>201.47</v>
      </c>
      <c r="D331">
        <v>100.25</v>
      </c>
      <c r="E331">
        <v>86.027504059249338</v>
      </c>
      <c r="F331">
        <v>199.8086384022956</v>
      </c>
      <c r="G331">
        <v>85.854409024961342</v>
      </c>
      <c r="H331">
        <v>1.661361597704428</v>
      </c>
      <c r="I331">
        <v>14.39559097503866</v>
      </c>
      <c r="J331">
        <v>1.501463193106688</v>
      </c>
      <c r="K331">
        <v>1.478541274874688</v>
      </c>
      <c r="L331">
        <v>2.2921918232000179E-2</v>
      </c>
    </row>
    <row r="332" spans="1:12" x14ac:dyDescent="0.25">
      <c r="A332" s="1">
        <v>330</v>
      </c>
      <c r="B332">
        <v>41.702045202255249</v>
      </c>
      <c r="C332">
        <v>201.47</v>
      </c>
      <c r="D332">
        <v>100.25</v>
      </c>
      <c r="E332">
        <v>86.820169880135779</v>
      </c>
      <c r="F332">
        <v>199.93006901659331</v>
      </c>
      <c r="G332">
        <v>87.492232434183933</v>
      </c>
      <c r="H332">
        <v>1.539930983406663</v>
      </c>
      <c r="I332">
        <v>12.757767565816071</v>
      </c>
      <c r="J332">
        <v>1.5152978215491799</v>
      </c>
      <c r="K332">
        <v>1.5150392731122979</v>
      </c>
      <c r="L332">
        <v>2.5854843688155599E-4</v>
      </c>
    </row>
    <row r="333" spans="1:12" x14ac:dyDescent="0.25">
      <c r="A333" s="1">
        <v>331</v>
      </c>
      <c r="B333">
        <v>41.826701641082757</v>
      </c>
      <c r="C333">
        <v>201.47</v>
      </c>
      <c r="D333">
        <v>98.29</v>
      </c>
      <c r="E333">
        <v>90.774220164928067</v>
      </c>
      <c r="F333">
        <v>199.99241559623329</v>
      </c>
      <c r="G333">
        <v>89.173840925835677</v>
      </c>
      <c r="H333">
        <v>1.477584403766713</v>
      </c>
      <c r="I333">
        <v>9.1161590741643295</v>
      </c>
      <c r="J333">
        <v>1.5843090178082251</v>
      </c>
      <c r="K333">
        <v>1.5524362047605531</v>
      </c>
      <c r="L333">
        <v>3.1872813047671762E-2</v>
      </c>
    </row>
    <row r="334" spans="1:12" x14ac:dyDescent="0.25">
      <c r="A334" s="1">
        <v>332</v>
      </c>
      <c r="B334">
        <v>41.952215671539307</v>
      </c>
      <c r="C334">
        <v>201.47</v>
      </c>
      <c r="D334">
        <v>97.31</v>
      </c>
      <c r="E334">
        <v>97.696051722016591</v>
      </c>
      <c r="F334">
        <v>199.99162436939679</v>
      </c>
      <c r="G334">
        <v>90.868180052233939</v>
      </c>
      <c r="H334">
        <v>1.478375630603153</v>
      </c>
      <c r="I334">
        <v>6.4418199477660636</v>
      </c>
      <c r="J334">
        <v>1.705117768747866</v>
      </c>
      <c r="K334">
        <v>1.5900904138975149</v>
      </c>
      <c r="L334">
        <v>0.11502735485035059</v>
      </c>
    </row>
    <row r="335" spans="1:12" x14ac:dyDescent="0.25">
      <c r="A335" s="1">
        <v>333</v>
      </c>
      <c r="B335">
        <v>42.09023904800415</v>
      </c>
      <c r="C335">
        <v>201.47</v>
      </c>
      <c r="D335">
        <v>96.33</v>
      </c>
      <c r="E335">
        <v>103.4652080948117</v>
      </c>
      <c r="F335">
        <v>199.91712142292661</v>
      </c>
      <c r="G335">
        <v>92.729872355636914</v>
      </c>
      <c r="H335">
        <v>1.552878577073415</v>
      </c>
      <c r="I335">
        <v>3.6001276443630839</v>
      </c>
      <c r="J335">
        <v>1.8058085425155539</v>
      </c>
      <c r="K335">
        <v>1.631497426836968</v>
      </c>
      <c r="L335">
        <v>0.17431111567858551</v>
      </c>
    </row>
    <row r="336" spans="1:12" x14ac:dyDescent="0.25">
      <c r="A336" s="1">
        <v>334</v>
      </c>
      <c r="B336">
        <v>42.218074321746833</v>
      </c>
      <c r="C336">
        <v>201.22</v>
      </c>
      <c r="D336">
        <v>95.84</v>
      </c>
      <c r="E336">
        <v>102.6995844895974</v>
      </c>
      <c r="F336">
        <v>199.7794276249904</v>
      </c>
      <c r="G336">
        <v>94.450040626584197</v>
      </c>
      <c r="H336">
        <v>1.4405723750096231</v>
      </c>
      <c r="I336">
        <v>1.389959373415806</v>
      </c>
      <c r="J336">
        <v>1.792445889773574</v>
      </c>
      <c r="K336">
        <v>1.6698480089597709</v>
      </c>
      <c r="L336">
        <v>0.12259788081380329</v>
      </c>
    </row>
    <row r="337" spans="1:12" x14ac:dyDescent="0.25">
      <c r="A337" s="1">
        <v>335</v>
      </c>
      <c r="B337">
        <v>42.341366052627563</v>
      </c>
      <c r="C337">
        <v>201.22</v>
      </c>
      <c r="D337">
        <v>95.84</v>
      </c>
      <c r="E337">
        <v>103.2848664849022</v>
      </c>
      <c r="F337">
        <v>199.58424183782441</v>
      </c>
      <c r="G337">
        <v>96.102899290205428</v>
      </c>
      <c r="H337">
        <v>1.6357581621756201</v>
      </c>
      <c r="I337">
        <v>-0.26289929020542502</v>
      </c>
      <c r="J337">
        <v>1.802660987644285</v>
      </c>
      <c r="K337">
        <v>1.706835528223992</v>
      </c>
      <c r="L337">
        <v>9.5825459420293191E-2</v>
      </c>
    </row>
    <row r="338" spans="1:12" x14ac:dyDescent="0.25">
      <c r="A338" s="1">
        <v>336</v>
      </c>
      <c r="B338">
        <v>42.463883399963379</v>
      </c>
      <c r="C338">
        <v>201.22</v>
      </c>
      <c r="D338">
        <v>96.82</v>
      </c>
      <c r="E338">
        <v>106.6992442339936</v>
      </c>
      <c r="F338">
        <v>199.3298669907214</v>
      </c>
      <c r="G338">
        <v>97.737111385067919</v>
      </c>
      <c r="H338">
        <v>1.8901330092785711</v>
      </c>
      <c r="I338">
        <v>-0.91711138506792622</v>
      </c>
      <c r="J338">
        <v>1.862253121272764</v>
      </c>
      <c r="K338">
        <v>1.7435907324247371</v>
      </c>
      <c r="L338">
        <v>0.1186623888480272</v>
      </c>
    </row>
    <row r="339" spans="1:12" x14ac:dyDescent="0.25">
      <c r="A339" s="1">
        <v>337</v>
      </c>
      <c r="B339">
        <v>42.587480545043952</v>
      </c>
      <c r="C339">
        <v>200.73</v>
      </c>
      <c r="D339">
        <v>98.78</v>
      </c>
      <c r="E339">
        <v>110.18580300946481</v>
      </c>
      <c r="F339">
        <v>199.01257700759751</v>
      </c>
      <c r="G339">
        <v>99.375130140445833</v>
      </c>
      <c r="H339">
        <v>1.7174229924024469</v>
      </c>
      <c r="I339">
        <v>-0.59513014044583201</v>
      </c>
      <c r="J339">
        <v>1.923105051469038</v>
      </c>
      <c r="K339">
        <v>1.780669875948907</v>
      </c>
      <c r="L339">
        <v>0.14243517552013099</v>
      </c>
    </row>
    <row r="340" spans="1:12" x14ac:dyDescent="0.25">
      <c r="A340" s="1">
        <v>338</v>
      </c>
      <c r="B340">
        <v>42.71479868888855</v>
      </c>
      <c r="C340">
        <v>199.02</v>
      </c>
      <c r="D340">
        <v>102.2</v>
      </c>
      <c r="E340">
        <v>115.15930191603169</v>
      </c>
      <c r="F340">
        <v>198.62247592671471</v>
      </c>
      <c r="G340">
        <v>101.04896348184749</v>
      </c>
      <c r="H340">
        <v>0.39752407328535361</v>
      </c>
      <c r="I340">
        <v>1.1510365181524951</v>
      </c>
      <c r="J340">
        <v>2.0099089827329668</v>
      </c>
      <c r="K340">
        <v>1.8188653191022881</v>
      </c>
      <c r="L340">
        <v>0.1910436636306794</v>
      </c>
    </row>
    <row r="341" spans="1:12" x14ac:dyDescent="0.25">
      <c r="A341" s="1">
        <v>339</v>
      </c>
      <c r="B341">
        <v>42.83883261680603</v>
      </c>
      <c r="C341">
        <v>198.04</v>
      </c>
      <c r="D341">
        <v>104.65</v>
      </c>
      <c r="E341">
        <v>117.9794743884801</v>
      </c>
      <c r="F341">
        <v>198.18124059550649</v>
      </c>
      <c r="G341">
        <v>102.6641407380437</v>
      </c>
      <c r="H341">
        <v>-0.14124059550653101</v>
      </c>
      <c r="I341">
        <v>1.985859261956278</v>
      </c>
      <c r="J341">
        <v>2.0591302778513021</v>
      </c>
      <c r="K341">
        <v>1.8560754974775331</v>
      </c>
      <c r="L341">
        <v>0.20305478037376859</v>
      </c>
    </row>
    <row r="342" spans="1:12" x14ac:dyDescent="0.25">
      <c r="A342" s="1">
        <v>340</v>
      </c>
      <c r="B342">
        <v>42.961045265197747</v>
      </c>
      <c r="C342">
        <v>196.58</v>
      </c>
      <c r="D342">
        <v>107.09</v>
      </c>
      <c r="E342">
        <v>121.5042667192042</v>
      </c>
      <c r="F342">
        <v>197.6880095683085</v>
      </c>
      <c r="G342">
        <v>104.2384633684959</v>
      </c>
      <c r="H342">
        <v>-1.108009568308518</v>
      </c>
      <c r="I342">
        <v>2.8515366315040889</v>
      </c>
      <c r="J342">
        <v>2.1206495094714821</v>
      </c>
      <c r="K342">
        <v>1.892739291995049</v>
      </c>
      <c r="L342">
        <v>0.22791021747643289</v>
      </c>
    </row>
    <row r="343" spans="1:12" x14ac:dyDescent="0.25">
      <c r="A343" s="1">
        <v>341</v>
      </c>
      <c r="B343">
        <v>43.088029861450202</v>
      </c>
      <c r="C343">
        <v>193.64</v>
      </c>
      <c r="D343">
        <v>111</v>
      </c>
      <c r="E343">
        <v>121.6607510966366</v>
      </c>
      <c r="F343">
        <v>197.11474919119979</v>
      </c>
      <c r="G343">
        <v>105.85395536017229</v>
      </c>
      <c r="H343">
        <v>-3.474749191199805</v>
      </c>
      <c r="I343">
        <v>5.1460446398277071</v>
      </c>
      <c r="J343">
        <v>2.1233806770856112</v>
      </c>
      <c r="K343">
        <v>1.930834670870782</v>
      </c>
      <c r="L343">
        <v>0.1925460062148292</v>
      </c>
    </row>
    <row r="344" spans="1:12" x14ac:dyDescent="0.25">
      <c r="A344" s="1">
        <v>342</v>
      </c>
      <c r="B344">
        <v>43.209638118743896</v>
      </c>
      <c r="C344">
        <v>191.44</v>
      </c>
      <c r="D344">
        <v>114.91</v>
      </c>
      <c r="E344">
        <v>122.0925913287342</v>
      </c>
      <c r="F344">
        <v>196.50846227216061</v>
      </c>
      <c r="G344">
        <v>107.37951552260949</v>
      </c>
      <c r="H344">
        <v>-5.0684622721605592</v>
      </c>
      <c r="I344">
        <v>7.5304844773905302</v>
      </c>
      <c r="J344">
        <v>2.1309177109782902</v>
      </c>
      <c r="K344">
        <v>1.967317148058892</v>
      </c>
      <c r="L344">
        <v>0.16360056291939751</v>
      </c>
    </row>
    <row r="345" spans="1:12" x14ac:dyDescent="0.25">
      <c r="A345" s="1">
        <v>343</v>
      </c>
      <c r="B345">
        <v>43.334522008895867</v>
      </c>
      <c r="C345">
        <v>190.47</v>
      </c>
      <c r="D345">
        <v>116.87</v>
      </c>
      <c r="E345">
        <v>124.8544555661037</v>
      </c>
      <c r="F345">
        <v>195.82836009809461</v>
      </c>
      <c r="G345">
        <v>108.92207736217971</v>
      </c>
      <c r="H345">
        <v>-5.3583600980946073</v>
      </c>
      <c r="I345">
        <v>7.9479226378202554</v>
      </c>
      <c r="J345">
        <v>2.1791213354134702</v>
      </c>
      <c r="K345">
        <v>2.0047823151044848</v>
      </c>
      <c r="L345">
        <v>0.17433902030898499</v>
      </c>
    </row>
    <row r="346" spans="1:12" x14ac:dyDescent="0.25">
      <c r="A346" s="1">
        <v>344</v>
      </c>
      <c r="B346">
        <v>43.458844661712646</v>
      </c>
      <c r="C346">
        <v>187.78</v>
      </c>
      <c r="D346">
        <v>120.78</v>
      </c>
      <c r="E346">
        <v>123.9174305369704</v>
      </c>
      <c r="F346">
        <v>195.09439697527409</v>
      </c>
      <c r="G346">
        <v>110.431332095317</v>
      </c>
      <c r="H346">
        <v>-7.3143969752740929</v>
      </c>
      <c r="I346">
        <v>10.348667904682999</v>
      </c>
      <c r="J346">
        <v>2.1627671634814978</v>
      </c>
      <c r="K346">
        <v>2.0420791109495169</v>
      </c>
      <c r="L346">
        <v>0.12068805253198089</v>
      </c>
    </row>
    <row r="347" spans="1:12" x14ac:dyDescent="0.25">
      <c r="A347" s="1">
        <v>345</v>
      </c>
      <c r="B347">
        <v>43.58327317237854</v>
      </c>
      <c r="C347">
        <v>186.06</v>
      </c>
      <c r="D347">
        <v>122.74</v>
      </c>
      <c r="E347">
        <v>124.59228868750991</v>
      </c>
      <c r="F347">
        <v>194.30397107488739</v>
      </c>
      <c r="G347">
        <v>111.9134172995545</v>
      </c>
      <c r="H347">
        <v>-8.243971074887412</v>
      </c>
      <c r="I347">
        <v>10.826582700445529</v>
      </c>
      <c r="J347">
        <v>2.174545660192333</v>
      </c>
      <c r="K347">
        <v>2.079407664149286</v>
      </c>
      <c r="L347">
        <v>9.5137996043046957E-2</v>
      </c>
    </row>
    <row r="348" spans="1:12" x14ac:dyDescent="0.25">
      <c r="A348" s="1">
        <v>346</v>
      </c>
      <c r="B348">
        <v>43.703973770141602</v>
      </c>
      <c r="C348">
        <v>185.82</v>
      </c>
      <c r="D348">
        <v>123.23</v>
      </c>
      <c r="E348">
        <v>123.6900675259798</v>
      </c>
      <c r="F348">
        <v>193.48489127628531</v>
      </c>
      <c r="G348">
        <v>113.3219455331776</v>
      </c>
      <c r="H348">
        <v>-7.6648912762852888</v>
      </c>
      <c r="I348">
        <v>9.9080544668224206</v>
      </c>
      <c r="J348">
        <v>2.158798930342464</v>
      </c>
      <c r="K348">
        <v>2.115617843478204</v>
      </c>
      <c r="L348">
        <v>4.3181086864259477E-2</v>
      </c>
    </row>
    <row r="349" spans="1:12" x14ac:dyDescent="0.25">
      <c r="A349" s="1">
        <v>347</v>
      </c>
      <c r="B349">
        <v>43.828489780426032</v>
      </c>
      <c r="C349">
        <v>184.84</v>
      </c>
      <c r="D349">
        <v>125.18</v>
      </c>
      <c r="E349">
        <v>126.86989764584401</v>
      </c>
      <c r="F349">
        <v>192.58705975847519</v>
      </c>
      <c r="G349">
        <v>114.7429371480594</v>
      </c>
      <c r="H349">
        <v>-7.7470597584751602</v>
      </c>
      <c r="I349">
        <v>10.43706285194062</v>
      </c>
      <c r="J349">
        <v>2.2142974355881808</v>
      </c>
      <c r="K349">
        <v>2.1529726465635308</v>
      </c>
      <c r="L349">
        <v>6.1324789024649551E-2</v>
      </c>
    </row>
    <row r="350" spans="1:12" x14ac:dyDescent="0.25">
      <c r="A350" s="1">
        <v>348</v>
      </c>
      <c r="B350">
        <v>43.953398704528809</v>
      </c>
      <c r="C350">
        <v>184.11</v>
      </c>
      <c r="D350">
        <v>126.16</v>
      </c>
      <c r="E350">
        <v>128.41805534482199</v>
      </c>
      <c r="F350">
        <v>191.63370582231201</v>
      </c>
      <c r="G350">
        <v>116.1337252936566</v>
      </c>
      <c r="H350">
        <v>-7.5237058223119391</v>
      </c>
      <c r="I350">
        <v>10.02627470634339</v>
      </c>
      <c r="J350">
        <v>2.2413178847754458</v>
      </c>
      <c r="K350">
        <v>2.190445323794366</v>
      </c>
      <c r="L350">
        <v>5.0872560981080277E-2</v>
      </c>
    </row>
    <row r="351" spans="1:12" x14ac:dyDescent="0.25">
      <c r="A351" s="1">
        <v>349</v>
      </c>
      <c r="B351">
        <v>44.078290939331048</v>
      </c>
      <c r="C351">
        <v>183.62</v>
      </c>
      <c r="D351">
        <v>126.16</v>
      </c>
      <c r="E351">
        <v>127.33319573818591</v>
      </c>
      <c r="F351">
        <v>190.62905442455471</v>
      </c>
      <c r="G351">
        <v>117.48764232909249</v>
      </c>
      <c r="H351">
        <v>-7.0090544245547051</v>
      </c>
      <c r="I351">
        <v>8.6723576709074877</v>
      </c>
      <c r="J351">
        <v>2.2223835127177551</v>
      </c>
      <c r="K351">
        <v>2.22791299423504</v>
      </c>
      <c r="L351">
        <v>-5.529481517285717E-3</v>
      </c>
    </row>
    <row r="352" spans="1:12" x14ac:dyDescent="0.25">
      <c r="A352" s="1">
        <v>350</v>
      </c>
      <c r="B352">
        <v>44.216430902481079</v>
      </c>
      <c r="C352">
        <v>183.62</v>
      </c>
      <c r="D352">
        <v>126.16</v>
      </c>
      <c r="E352">
        <v>127.80652994470449</v>
      </c>
      <c r="F352">
        <v>189.45964691949379</v>
      </c>
      <c r="G352">
        <v>118.94015781200621</v>
      </c>
      <c r="H352">
        <v>-5.8396469194937586</v>
      </c>
      <c r="I352">
        <v>7.2198421879938053</v>
      </c>
      <c r="J352">
        <v>2.2306447530838192</v>
      </c>
      <c r="K352">
        <v>2.269354983180047</v>
      </c>
      <c r="L352">
        <v>-3.8710230096227871E-2</v>
      </c>
    </row>
    <row r="353" spans="1:12" x14ac:dyDescent="0.25">
      <c r="A353" s="1">
        <v>351</v>
      </c>
      <c r="B353">
        <v>44.340517282485962</v>
      </c>
      <c r="C353">
        <v>183.62</v>
      </c>
      <c r="D353">
        <v>126.16</v>
      </c>
      <c r="E353">
        <v>128.78436410029741</v>
      </c>
      <c r="F353">
        <v>188.3586981041814</v>
      </c>
      <c r="G353">
        <v>120.2026035433054</v>
      </c>
      <c r="H353">
        <v>-4.7386981041813669</v>
      </c>
      <c r="I353">
        <v>5.9573964566945534</v>
      </c>
      <c r="J353">
        <v>2.247711178637374</v>
      </c>
      <c r="K353">
        <v>2.3065808971815112</v>
      </c>
      <c r="L353">
        <v>-5.8869718544137577E-2</v>
      </c>
    </row>
    <row r="354" spans="1:12" x14ac:dyDescent="0.25">
      <c r="A354" s="1">
        <v>352</v>
      </c>
      <c r="B354">
        <v>44.467081546783447</v>
      </c>
      <c r="C354">
        <v>183.86</v>
      </c>
      <c r="D354">
        <v>125.67</v>
      </c>
      <c r="E354">
        <v>132.79740183823421</v>
      </c>
      <c r="F354">
        <v>187.18815937410031</v>
      </c>
      <c r="G354">
        <v>121.4471365327198</v>
      </c>
      <c r="H354">
        <v>-3.3281593741002951</v>
      </c>
      <c r="I354">
        <v>4.2228634672802343</v>
      </c>
      <c r="J354">
        <v>2.3177519001711571</v>
      </c>
      <c r="K354">
        <v>2.344550176470757</v>
      </c>
      <c r="L354">
        <v>-2.679827629960041E-2</v>
      </c>
    </row>
    <row r="355" spans="1:12" x14ac:dyDescent="0.25">
      <c r="A355" s="1">
        <v>353</v>
      </c>
      <c r="B355">
        <v>44.588577270507813</v>
      </c>
      <c r="C355">
        <v>182.15</v>
      </c>
      <c r="D355">
        <v>127.14</v>
      </c>
      <c r="E355">
        <v>140.092115124499</v>
      </c>
      <c r="F355">
        <v>186.02082660243369</v>
      </c>
      <c r="G355">
        <v>122.5992073048064</v>
      </c>
      <c r="H355">
        <v>-3.870826602433652</v>
      </c>
      <c r="I355">
        <v>4.5407926951935877</v>
      </c>
      <c r="J355">
        <v>2.4450686650054529</v>
      </c>
      <c r="K355">
        <v>2.380998893588067</v>
      </c>
      <c r="L355">
        <v>6.4069771417385901E-2</v>
      </c>
    </row>
    <row r="356" spans="1:12" x14ac:dyDescent="0.25">
      <c r="A356" s="1">
        <v>354</v>
      </c>
      <c r="B356">
        <v>44.716475009918213</v>
      </c>
      <c r="C356">
        <v>180.44</v>
      </c>
      <c r="D356">
        <v>128.61000000000001</v>
      </c>
      <c r="E356">
        <v>146.3099324740202</v>
      </c>
      <c r="F356">
        <v>184.74749230703691</v>
      </c>
      <c r="G356">
        <v>123.76516994541539</v>
      </c>
      <c r="H356">
        <v>-4.3074923070369104</v>
      </c>
      <c r="I356">
        <v>4.8448300545846621</v>
      </c>
      <c r="J356">
        <v>2.5535900500422262</v>
      </c>
      <c r="K356">
        <v>2.419368215411188</v>
      </c>
      <c r="L356">
        <v>0.13422183463103821</v>
      </c>
    </row>
    <row r="357" spans="1:12" x14ac:dyDescent="0.25">
      <c r="A357" s="1">
        <v>355</v>
      </c>
      <c r="B357">
        <v>44.838412761688232</v>
      </c>
      <c r="C357">
        <v>178</v>
      </c>
      <c r="D357">
        <v>129.59</v>
      </c>
      <c r="E357">
        <v>149.30027744918559</v>
      </c>
      <c r="F357">
        <v>183.49269136989261</v>
      </c>
      <c r="G357">
        <v>124.8305403130651</v>
      </c>
      <c r="H357">
        <v>-5.4926913698925546</v>
      </c>
      <c r="I357">
        <v>4.7594596869349459</v>
      </c>
      <c r="J357">
        <v>2.60578141562933</v>
      </c>
      <c r="K357">
        <v>2.4559495409421919</v>
      </c>
      <c r="L357">
        <v>0.14983187468713721</v>
      </c>
    </row>
    <row r="358" spans="1:12" x14ac:dyDescent="0.25">
      <c r="A358" s="1">
        <v>356</v>
      </c>
      <c r="B358">
        <v>44.963269472122192</v>
      </c>
      <c r="C358">
        <v>176.04</v>
      </c>
      <c r="D358">
        <v>130.56</v>
      </c>
      <c r="E358">
        <v>152.74467162505701</v>
      </c>
      <c r="F358">
        <v>182.1790764921351</v>
      </c>
      <c r="G358">
        <v>125.8649940894275</v>
      </c>
      <c r="H358">
        <v>-6.1390764921350751</v>
      </c>
      <c r="I358">
        <v>4.6950059105724904</v>
      </c>
      <c r="J358">
        <v>2.6658974347348008</v>
      </c>
      <c r="K358">
        <v>2.4934065540723811</v>
      </c>
      <c r="L358">
        <v>0.1724908806624206</v>
      </c>
    </row>
    <row r="359" spans="1:12" x14ac:dyDescent="0.25">
      <c r="A359" s="1">
        <v>357</v>
      </c>
      <c r="B359">
        <v>45.086991310119629</v>
      </c>
      <c r="C359">
        <v>175.8</v>
      </c>
      <c r="D359">
        <v>130.56</v>
      </c>
      <c r="E359">
        <v>152.74467162505701</v>
      </c>
      <c r="F359">
        <v>180.81847033703229</v>
      </c>
      <c r="G359">
        <v>126.8565677926714</v>
      </c>
      <c r="H359">
        <v>-5.0184703370322836</v>
      </c>
      <c r="I359">
        <v>3.703432207328603</v>
      </c>
      <c r="J359">
        <v>2.6658974347348008</v>
      </c>
      <c r="K359">
        <v>2.530523105471612</v>
      </c>
      <c r="L359">
        <v>0.13537432926318929</v>
      </c>
    </row>
    <row r="360" spans="1:12" x14ac:dyDescent="0.25">
      <c r="A360" s="1">
        <v>358</v>
      </c>
      <c r="B360">
        <v>45.209502696990967</v>
      </c>
      <c r="C360">
        <v>175.55</v>
      </c>
      <c r="D360">
        <v>130.56</v>
      </c>
      <c r="E360">
        <v>152.38697217691549</v>
      </c>
      <c r="F360">
        <v>179.44673450804709</v>
      </c>
      <c r="G360">
        <v>127.7803807801491</v>
      </c>
      <c r="H360">
        <v>-3.896734508047075</v>
      </c>
      <c r="I360">
        <v>2.7796192198509</v>
      </c>
      <c r="J360">
        <v>2.6596544016321668</v>
      </c>
      <c r="K360">
        <v>2.5672765215330129</v>
      </c>
      <c r="L360">
        <v>9.2377880099153487E-2</v>
      </c>
    </row>
    <row r="361" spans="1:12" x14ac:dyDescent="0.25">
      <c r="A361" s="1">
        <v>359</v>
      </c>
      <c r="B361">
        <v>45.336806058883667</v>
      </c>
      <c r="C361">
        <v>175.31</v>
      </c>
      <c r="D361">
        <v>130.56</v>
      </c>
      <c r="E361">
        <v>152.74467162505701</v>
      </c>
      <c r="F361">
        <v>177.9863881232684</v>
      </c>
      <c r="G361">
        <v>128.68625028413149</v>
      </c>
      <c r="H361">
        <v>-2.6763881232684241</v>
      </c>
      <c r="I361">
        <v>1.873749715868513</v>
      </c>
      <c r="J361">
        <v>2.6658974347348008</v>
      </c>
      <c r="K361">
        <v>2.6054675301008241</v>
      </c>
      <c r="L361">
        <v>6.0429904633977127E-2</v>
      </c>
    </row>
    <row r="362" spans="1:12" x14ac:dyDescent="0.25">
      <c r="A362" s="1">
        <v>360</v>
      </c>
      <c r="B362">
        <v>45.458382844924927</v>
      </c>
      <c r="C362">
        <v>173.35</v>
      </c>
      <c r="D362">
        <v>131.54</v>
      </c>
      <c r="E362">
        <v>155.5560452195835</v>
      </c>
      <c r="F362">
        <v>176.56040845130249</v>
      </c>
      <c r="G362">
        <v>129.49871880723481</v>
      </c>
      <c r="H362">
        <v>-3.210408451302555</v>
      </c>
      <c r="I362">
        <v>2.0412811927652399</v>
      </c>
      <c r="J362">
        <v>2.714965160462917</v>
      </c>
      <c r="K362">
        <v>2.641940565913202</v>
      </c>
      <c r="L362">
        <v>7.3024594549714994E-2</v>
      </c>
    </row>
    <row r="363" spans="1:12" x14ac:dyDescent="0.25">
      <c r="A363" s="1">
        <v>361</v>
      </c>
      <c r="B363">
        <v>45.582463264465332</v>
      </c>
      <c r="C363">
        <v>170.66</v>
      </c>
      <c r="D363">
        <v>133.01</v>
      </c>
      <c r="E363">
        <v>160.8209919741893</v>
      </c>
      <c r="F363">
        <v>175.0755069892856</v>
      </c>
      <c r="G363">
        <v>130.27373857891939</v>
      </c>
      <c r="H363">
        <v>-4.4155069892855749</v>
      </c>
      <c r="I363">
        <v>2.7362614210805418</v>
      </c>
      <c r="J363">
        <v>2.8068558162729791</v>
      </c>
      <c r="K363">
        <v>2.6791646917753229</v>
      </c>
      <c r="L363">
        <v>0.12769112449765571</v>
      </c>
    </row>
    <row r="364" spans="1:12" x14ac:dyDescent="0.25">
      <c r="A364" s="1">
        <v>362</v>
      </c>
      <c r="B364">
        <v>45.704216718673713</v>
      </c>
      <c r="C364">
        <v>168.95</v>
      </c>
      <c r="D364">
        <v>133.5</v>
      </c>
      <c r="E364">
        <v>165.77403610124821</v>
      </c>
      <c r="F364">
        <v>173.59140363674939</v>
      </c>
      <c r="G364">
        <v>130.97999159120769</v>
      </c>
      <c r="H364">
        <v>-4.6414036367494589</v>
      </c>
      <c r="I364">
        <v>2.520008408792251</v>
      </c>
      <c r="J364">
        <v>2.893302744286725</v>
      </c>
      <c r="K364">
        <v>2.715690728037834</v>
      </c>
      <c r="L364">
        <v>0.17761201624889059</v>
      </c>
    </row>
    <row r="365" spans="1:12" x14ac:dyDescent="0.25">
      <c r="A365" s="1">
        <v>363</v>
      </c>
      <c r="B365">
        <v>45.830549955368042</v>
      </c>
      <c r="C365">
        <v>167.24</v>
      </c>
      <c r="D365">
        <v>133.5</v>
      </c>
      <c r="E365">
        <v>168.5412476541228</v>
      </c>
      <c r="F365">
        <v>172.02528412026811</v>
      </c>
      <c r="G365">
        <v>131.65500810975971</v>
      </c>
      <c r="H365">
        <v>-4.7852841202681304</v>
      </c>
      <c r="I365">
        <v>1.844991890240294</v>
      </c>
      <c r="J365">
        <v>2.9415996969836118</v>
      </c>
      <c r="K365">
        <v>2.7535906990461352</v>
      </c>
      <c r="L365">
        <v>0.18800899793747661</v>
      </c>
    </row>
    <row r="366" spans="1:12" x14ac:dyDescent="0.25">
      <c r="A366" s="1">
        <v>364</v>
      </c>
      <c r="B366">
        <v>45.953596830368042</v>
      </c>
      <c r="C366">
        <v>166.75</v>
      </c>
      <c r="D366">
        <v>133.5</v>
      </c>
      <c r="E366">
        <v>168.99645914825049</v>
      </c>
      <c r="F366">
        <v>170.47637931993009</v>
      </c>
      <c r="G366">
        <v>132.25496045608901</v>
      </c>
      <c r="H366">
        <v>-3.7263793199300612</v>
      </c>
      <c r="I366">
        <v>1.245039543911048</v>
      </c>
      <c r="J366">
        <v>2.9495446363490632</v>
      </c>
      <c r="K366">
        <v>2.7905047615461358</v>
      </c>
      <c r="L366">
        <v>0.15903987480292689</v>
      </c>
    </row>
    <row r="367" spans="1:12" x14ac:dyDescent="0.25">
      <c r="A367" s="1">
        <v>365</v>
      </c>
      <c r="B367">
        <v>46.079052925109863</v>
      </c>
      <c r="C367">
        <v>166.5</v>
      </c>
      <c r="D367">
        <v>133.5</v>
      </c>
      <c r="E367">
        <v>168.99645914825049</v>
      </c>
      <c r="F367">
        <v>168.87545196769599</v>
      </c>
      <c r="G367">
        <v>132.80738058667171</v>
      </c>
      <c r="H367">
        <v>-2.3754519676960228</v>
      </c>
      <c r="I367">
        <v>0.69261941332825927</v>
      </c>
      <c r="J367">
        <v>2.9495446363490632</v>
      </c>
      <c r="K367">
        <v>2.8281415899686819</v>
      </c>
      <c r="L367">
        <v>0.1214030463803812</v>
      </c>
    </row>
    <row r="368" spans="1:12" x14ac:dyDescent="0.25">
      <c r="A368" s="1">
        <v>366</v>
      </c>
      <c r="B368">
        <v>46.204189777374268</v>
      </c>
      <c r="C368">
        <v>164.55</v>
      </c>
      <c r="D368">
        <v>133.99</v>
      </c>
      <c r="E368">
        <v>175.36453657309741</v>
      </c>
      <c r="F368">
        <v>167.25901875376201</v>
      </c>
      <c r="G368">
        <v>133.29799601823291</v>
      </c>
      <c r="H368">
        <v>-2.7090187537620238</v>
      </c>
      <c r="I368">
        <v>0.69200398176712952</v>
      </c>
      <c r="J368">
        <v>3.060688554434563</v>
      </c>
      <c r="K368">
        <v>2.865682645648004</v>
      </c>
      <c r="L368">
        <v>0.19500590878655899</v>
      </c>
    </row>
    <row r="369" spans="1:12" x14ac:dyDescent="0.25">
      <c r="A369" s="1">
        <v>367</v>
      </c>
      <c r="B369">
        <v>46.326382637023933</v>
      </c>
      <c r="C369">
        <v>161.86000000000001</v>
      </c>
      <c r="D369">
        <v>133.99</v>
      </c>
      <c r="E369">
        <v>180</v>
      </c>
      <c r="F369">
        <v>165.66392652341571</v>
      </c>
      <c r="G369">
        <v>133.71819610989439</v>
      </c>
      <c r="H369">
        <v>-3.803926523415726</v>
      </c>
      <c r="I369">
        <v>0.27180389010555928</v>
      </c>
      <c r="J369">
        <v>3.1415926535897931</v>
      </c>
      <c r="K369">
        <v>2.9023405035429022</v>
      </c>
      <c r="L369">
        <v>0.2392521500468914</v>
      </c>
    </row>
    <row r="370" spans="1:12" x14ac:dyDescent="0.25">
      <c r="A370" s="1">
        <v>368</v>
      </c>
      <c r="B370">
        <v>46.466092348098748</v>
      </c>
      <c r="C370">
        <v>156.97</v>
      </c>
      <c r="D370">
        <v>133.5</v>
      </c>
      <c r="E370">
        <v>183.13635836833259</v>
      </c>
      <c r="F370">
        <v>163.8227407456435</v>
      </c>
      <c r="G370">
        <v>134.1266274004162</v>
      </c>
      <c r="H370">
        <v>-6.8527407456435299</v>
      </c>
      <c r="I370">
        <v>-0.62662740041619713</v>
      </c>
      <c r="J370">
        <v>3.1963324336396739</v>
      </c>
      <c r="K370">
        <v>2.94425341686535</v>
      </c>
      <c r="L370">
        <v>0.25207901677432337</v>
      </c>
    </row>
    <row r="371" spans="1:12" x14ac:dyDescent="0.25">
      <c r="A371" s="1">
        <v>369</v>
      </c>
      <c r="B371">
        <v>46.5897376537323</v>
      </c>
      <c r="C371">
        <v>152.32</v>
      </c>
      <c r="D371">
        <v>133.01</v>
      </c>
      <c r="E371">
        <v>181.54815769897789</v>
      </c>
      <c r="F371">
        <v>162.18023191782609</v>
      </c>
      <c r="G371">
        <v>134.42346530389349</v>
      </c>
      <c r="H371">
        <v>-9.8602319178260984</v>
      </c>
      <c r="I371">
        <v>-1.413465303893531</v>
      </c>
      <c r="J371">
        <v>3.1686131027770581</v>
      </c>
      <c r="K371">
        <v>2.9813470085554128</v>
      </c>
      <c r="L371">
        <v>0.18726609422164439</v>
      </c>
    </row>
    <row r="372" spans="1:12" x14ac:dyDescent="0.25">
      <c r="A372" s="1">
        <v>370</v>
      </c>
      <c r="B372">
        <v>46.714871883392327</v>
      </c>
      <c r="C372">
        <v>150.37</v>
      </c>
      <c r="D372">
        <v>133.01</v>
      </c>
      <c r="E372">
        <v>181.52752544221289</v>
      </c>
      <c r="F372">
        <v>160.50789590212059</v>
      </c>
      <c r="G372">
        <v>134.661651142019</v>
      </c>
      <c r="H372">
        <v>-10.13789590212056</v>
      </c>
      <c r="I372">
        <v>-1.651651142018977</v>
      </c>
      <c r="J372">
        <v>3.1682530019643909</v>
      </c>
      <c r="K372">
        <v>3.0188872774534228</v>
      </c>
      <c r="L372">
        <v>0.14936572451096811</v>
      </c>
    </row>
    <row r="373" spans="1:12" x14ac:dyDescent="0.25">
      <c r="A373" s="1">
        <v>371</v>
      </c>
      <c r="B373">
        <v>46.836987733840942</v>
      </c>
      <c r="C373">
        <v>147.43</v>
      </c>
      <c r="D373">
        <v>133.01</v>
      </c>
      <c r="E373">
        <v>178.45184230102211</v>
      </c>
      <c r="F373">
        <v>158.86839753443039</v>
      </c>
      <c r="G373">
        <v>134.83341946043839</v>
      </c>
      <c r="H373">
        <v>-11.438397534430379</v>
      </c>
      <c r="I373">
        <v>-1.8234194604383731</v>
      </c>
      <c r="J373">
        <v>3.114572204402529</v>
      </c>
      <c r="K373">
        <v>3.0555220325880059</v>
      </c>
      <c r="L373">
        <v>5.9050171814522212E-2</v>
      </c>
    </row>
    <row r="374" spans="1:12" x14ac:dyDescent="0.25">
      <c r="A374" s="1">
        <v>372</v>
      </c>
      <c r="B374">
        <v>46.964780807495117</v>
      </c>
      <c r="C374">
        <v>145.22999999999999</v>
      </c>
      <c r="D374">
        <v>133.01</v>
      </c>
      <c r="E374">
        <v>175.30131948270059</v>
      </c>
      <c r="F374">
        <v>157.14715588353059</v>
      </c>
      <c r="G374">
        <v>134.94874549541751</v>
      </c>
      <c r="H374">
        <v>-11.917155883530571</v>
      </c>
      <c r="I374">
        <v>-1.93874549541755</v>
      </c>
      <c r="J374">
        <v>3.059585208063607</v>
      </c>
      <c r="K374">
        <v>3.093859954684258</v>
      </c>
      <c r="L374">
        <v>-3.4274746620650998E-2</v>
      </c>
    </row>
    <row r="375" spans="1:12" x14ac:dyDescent="0.25">
      <c r="A375" s="1">
        <v>373</v>
      </c>
      <c r="B375">
        <v>47.088521957397461</v>
      </c>
      <c r="C375">
        <v>142.54</v>
      </c>
      <c r="D375">
        <v>133.5</v>
      </c>
      <c r="E375">
        <v>180</v>
      </c>
      <c r="F375">
        <v>155.47745696829651</v>
      </c>
      <c r="G375">
        <v>134.997466982525</v>
      </c>
      <c r="H375">
        <v>-12.937456968296519</v>
      </c>
      <c r="I375">
        <v>-1.4974669825249689</v>
      </c>
      <c r="J375">
        <v>3.1415926535897931</v>
      </c>
      <c r="K375">
        <v>3.1309822996549612</v>
      </c>
      <c r="L375">
        <v>1.0610353934831901E-2</v>
      </c>
    </row>
    <row r="376" spans="1:12" x14ac:dyDescent="0.25">
      <c r="A376" s="1">
        <v>374</v>
      </c>
      <c r="B376">
        <v>47.212963581085212</v>
      </c>
      <c r="C376">
        <v>140.1</v>
      </c>
      <c r="D376">
        <v>133.01</v>
      </c>
      <c r="E376">
        <v>183.13635836833259</v>
      </c>
      <c r="F376">
        <v>153.7976471137068</v>
      </c>
      <c r="G376">
        <v>134.98393432701079</v>
      </c>
      <c r="H376">
        <v>-13.697647113706839</v>
      </c>
      <c r="I376">
        <v>-1.9739343270108241</v>
      </c>
      <c r="J376">
        <v>3.1963324336396739</v>
      </c>
      <c r="K376">
        <v>3.1683147867612851</v>
      </c>
      <c r="L376">
        <v>2.801764687838881E-2</v>
      </c>
    </row>
    <row r="377" spans="1:12" x14ac:dyDescent="0.25">
      <c r="A377" s="1">
        <v>375</v>
      </c>
      <c r="B377">
        <v>47.337462425231926</v>
      </c>
      <c r="C377">
        <v>136.91999999999999</v>
      </c>
      <c r="D377">
        <v>133.01</v>
      </c>
      <c r="E377">
        <v>191.1546597389283</v>
      </c>
      <c r="F377">
        <v>152.1187419096847</v>
      </c>
      <c r="G377">
        <v>134.90766473350621</v>
      </c>
      <c r="H377">
        <v>-15.19874190968474</v>
      </c>
      <c r="I377">
        <v>-1.8976647335061609</v>
      </c>
      <c r="J377">
        <v>3.3362781929737428</v>
      </c>
      <c r="K377">
        <v>3.2056644400053029</v>
      </c>
      <c r="L377">
        <v>0.13061375296844041</v>
      </c>
    </row>
    <row r="378" spans="1:12" x14ac:dyDescent="0.25">
      <c r="A378" s="1">
        <v>376</v>
      </c>
      <c r="B378">
        <v>47.465006589889533</v>
      </c>
      <c r="C378">
        <v>135.44999999999999</v>
      </c>
      <c r="D378">
        <v>132.52000000000001</v>
      </c>
      <c r="E378">
        <v>191.9293221772383</v>
      </c>
      <c r="F378">
        <v>150.40295692715199</v>
      </c>
      <c r="G378">
        <v>134.7645752240137</v>
      </c>
      <c r="H378">
        <v>-14.952956927152</v>
      </c>
      <c r="I378">
        <v>-2.2445752240136869</v>
      </c>
      <c r="J378">
        <v>3.349798603113781</v>
      </c>
      <c r="K378">
        <v>3.243927689402581</v>
      </c>
      <c r="L378">
        <v>0.1058709137111991</v>
      </c>
    </row>
    <row r="379" spans="1:12" x14ac:dyDescent="0.25">
      <c r="A379" s="1">
        <v>377</v>
      </c>
      <c r="B379">
        <v>47.58832049369812</v>
      </c>
      <c r="C379">
        <v>136.19</v>
      </c>
      <c r="D379">
        <v>132.52000000000001</v>
      </c>
      <c r="E379">
        <v>191.9293221772383</v>
      </c>
      <c r="F379">
        <v>148.75045160165911</v>
      </c>
      <c r="G379">
        <v>134.56392200891651</v>
      </c>
      <c r="H379">
        <v>-12.56045160165905</v>
      </c>
      <c r="I379">
        <v>-2.0439220089164958</v>
      </c>
      <c r="J379">
        <v>3.349798603113781</v>
      </c>
      <c r="K379">
        <v>3.2809218605451589</v>
      </c>
      <c r="L379">
        <v>6.8876742568621641E-2</v>
      </c>
    </row>
    <row r="380" spans="1:12" x14ac:dyDescent="0.25">
      <c r="A380" s="1">
        <v>378</v>
      </c>
      <c r="B380">
        <v>47.711027145385742</v>
      </c>
      <c r="C380">
        <v>139.85</v>
      </c>
      <c r="D380">
        <v>133.5</v>
      </c>
      <c r="E380">
        <v>196.16449915225689</v>
      </c>
      <c r="F380">
        <v>147.11456916534451</v>
      </c>
      <c r="G380">
        <v>134.30372422891631</v>
      </c>
      <c r="H380">
        <v>-7.2645691653445397</v>
      </c>
      <c r="I380">
        <v>-0.80372422891628048</v>
      </c>
      <c r="J380">
        <v>3.4237163857325088</v>
      </c>
      <c r="K380">
        <v>3.3177338560514462</v>
      </c>
      <c r="L380">
        <v>0.1059825296810626</v>
      </c>
    </row>
    <row r="381" spans="1:12" x14ac:dyDescent="0.25">
      <c r="A381" s="1">
        <v>379</v>
      </c>
      <c r="B381">
        <v>47.836129665374763</v>
      </c>
      <c r="C381">
        <v>141.81</v>
      </c>
      <c r="D381">
        <v>133.74</v>
      </c>
      <c r="E381">
        <v>196.92751306414701</v>
      </c>
      <c r="F381">
        <v>145.45776011124519</v>
      </c>
      <c r="G381">
        <v>133.97664900723399</v>
      </c>
      <c r="H381">
        <v>-3.6477601112452192</v>
      </c>
      <c r="I381">
        <v>-0.23664900723400711</v>
      </c>
      <c r="J381">
        <v>3.4370334907335129</v>
      </c>
      <c r="K381">
        <v>3.35526461204815</v>
      </c>
      <c r="L381">
        <v>8.1768878685362978E-2</v>
      </c>
    </row>
    <row r="382" spans="1:12" x14ac:dyDescent="0.25">
      <c r="A382" s="1">
        <v>380</v>
      </c>
      <c r="B382">
        <v>47.963642597198493</v>
      </c>
      <c r="C382">
        <v>142.79</v>
      </c>
      <c r="D382">
        <v>134.47</v>
      </c>
      <c r="E382">
        <v>204.4439547804165</v>
      </c>
      <c r="F382">
        <v>143.78287395464289</v>
      </c>
      <c r="G382">
        <v>133.57953743768479</v>
      </c>
      <c r="H382">
        <v>-0.99287395464290285</v>
      </c>
      <c r="I382">
        <v>0.89046256231520715</v>
      </c>
      <c r="J382">
        <v>3.5682201467166692</v>
      </c>
      <c r="K382">
        <v>3.3935184915952692</v>
      </c>
      <c r="L382">
        <v>0.17470165512140051</v>
      </c>
    </row>
    <row r="383" spans="1:12" x14ac:dyDescent="0.25">
      <c r="A383" s="1">
        <v>381</v>
      </c>
      <c r="B383">
        <v>48.088098049163818</v>
      </c>
      <c r="C383">
        <v>143.77000000000001</v>
      </c>
      <c r="D383">
        <v>134.47</v>
      </c>
      <c r="E383">
        <v>212.17121712854461</v>
      </c>
      <c r="F383">
        <v>142.1639562243264</v>
      </c>
      <c r="G383">
        <v>133.1304530487333</v>
      </c>
      <c r="H383">
        <v>1.6060437756736119</v>
      </c>
      <c r="I383">
        <v>1.3395469512666689</v>
      </c>
      <c r="J383">
        <v>3.7030863168568922</v>
      </c>
      <c r="K383">
        <v>3.4308551271848668</v>
      </c>
      <c r="L383">
        <v>0.27223118967202492</v>
      </c>
    </row>
    <row r="384" spans="1:12" x14ac:dyDescent="0.25">
      <c r="A384" s="1">
        <v>382</v>
      </c>
      <c r="B384">
        <v>48.213680267333977</v>
      </c>
      <c r="C384">
        <v>143.03</v>
      </c>
      <c r="D384">
        <v>133.5</v>
      </c>
      <c r="E384">
        <v>217.1847064532331</v>
      </c>
      <c r="F384">
        <v>140.54852374269589</v>
      </c>
      <c r="G384">
        <v>132.6163681463423</v>
      </c>
      <c r="H384">
        <v>2.481476257304053</v>
      </c>
      <c r="I384">
        <v>0.88363185365773234</v>
      </c>
      <c r="J384">
        <v>3.790588212586294</v>
      </c>
      <c r="K384">
        <v>3.4685297926359171</v>
      </c>
      <c r="L384">
        <v>0.32205841995037732</v>
      </c>
    </row>
    <row r="385" spans="1:12" x14ac:dyDescent="0.25">
      <c r="A385" s="1">
        <v>383</v>
      </c>
      <c r="B385">
        <v>48.338162183761597</v>
      </c>
      <c r="C385">
        <v>140.83000000000001</v>
      </c>
      <c r="D385">
        <v>131.54</v>
      </c>
      <c r="E385">
        <v>218.65980825409011</v>
      </c>
      <c r="F385">
        <v>138.9674794515721</v>
      </c>
      <c r="G385">
        <v>132.0470960336649</v>
      </c>
      <c r="H385">
        <v>1.8625205484279379</v>
      </c>
      <c r="I385">
        <v>-0.50709603366487954</v>
      </c>
      <c r="J385">
        <v>3.816333595813346</v>
      </c>
      <c r="K385">
        <v>3.5058743675642008</v>
      </c>
      <c r="L385">
        <v>0.31045922824914468</v>
      </c>
    </row>
    <row r="386" spans="1:12" x14ac:dyDescent="0.25">
      <c r="A386" s="1">
        <v>384</v>
      </c>
      <c r="B386">
        <v>48.460759162902832</v>
      </c>
      <c r="C386">
        <v>138.13999999999999</v>
      </c>
      <c r="D386">
        <v>129.59</v>
      </c>
      <c r="E386">
        <v>218.15722658736911</v>
      </c>
      <c r="F386">
        <v>137.4322163767977</v>
      </c>
      <c r="G386">
        <v>131.42913200355929</v>
      </c>
      <c r="H386">
        <v>0.70778362320231736</v>
      </c>
      <c r="I386">
        <v>-1.8391320035593419</v>
      </c>
      <c r="J386">
        <v>3.8075618909689029</v>
      </c>
      <c r="K386">
        <v>3.5426534613065721</v>
      </c>
      <c r="L386">
        <v>0.26490842966233069</v>
      </c>
    </row>
    <row r="387" spans="1:12" x14ac:dyDescent="0.25">
      <c r="A387" s="1">
        <v>385</v>
      </c>
      <c r="B387">
        <v>48.58430027961731</v>
      </c>
      <c r="C387">
        <v>132.52000000000001</v>
      </c>
      <c r="D387">
        <v>125.67</v>
      </c>
      <c r="E387">
        <v>217.6656211985833</v>
      </c>
      <c r="F387">
        <v>135.9091718245194</v>
      </c>
      <c r="G387">
        <v>130.7497273558275</v>
      </c>
      <c r="H387">
        <v>-3.3891718245194231</v>
      </c>
      <c r="I387">
        <v>-5.0797273558275293</v>
      </c>
      <c r="J387">
        <v>3.7989817583140448</v>
      </c>
      <c r="K387">
        <v>3.5797157963209161</v>
      </c>
      <c r="L387">
        <v>0.21926596199312881</v>
      </c>
    </row>
    <row r="388" spans="1:12" x14ac:dyDescent="0.25">
      <c r="A388" s="1">
        <v>386</v>
      </c>
      <c r="B388">
        <v>48.711137294769287</v>
      </c>
      <c r="C388">
        <v>127.87</v>
      </c>
      <c r="D388">
        <v>122.25</v>
      </c>
      <c r="E388">
        <v>217.1847064532331</v>
      </c>
      <c r="F388">
        <v>134.3727928462925</v>
      </c>
      <c r="G388">
        <v>129.9939786097612</v>
      </c>
      <c r="H388">
        <v>-6.5027928462925217</v>
      </c>
      <c r="I388">
        <v>-7.7439786097612284</v>
      </c>
      <c r="J388">
        <v>3.790588212586294</v>
      </c>
      <c r="K388">
        <v>3.617766900866509</v>
      </c>
      <c r="L388">
        <v>0.1728213117197854</v>
      </c>
    </row>
    <row r="389" spans="1:12" x14ac:dyDescent="0.25">
      <c r="A389" s="1">
        <v>387</v>
      </c>
      <c r="B389">
        <v>48.836112976074219</v>
      </c>
      <c r="C389">
        <v>125.92</v>
      </c>
      <c r="D389">
        <v>120.78</v>
      </c>
      <c r="E389">
        <v>216.55247275209149</v>
      </c>
      <c r="F389">
        <v>132.88815787265659</v>
      </c>
      <c r="G389">
        <v>129.192683471988</v>
      </c>
      <c r="H389">
        <v>-6.9681578726565903</v>
      </c>
      <c r="I389">
        <v>-8.4126834719880037</v>
      </c>
      <c r="J389">
        <v>3.7795536528593039</v>
      </c>
      <c r="K389">
        <v>3.6552596052579882</v>
      </c>
      <c r="L389">
        <v>0.1242940476013161</v>
      </c>
    </row>
    <row r="390" spans="1:12" x14ac:dyDescent="0.25">
      <c r="A390" s="1">
        <v>388</v>
      </c>
      <c r="B390">
        <v>48.962727069854743</v>
      </c>
      <c r="C390">
        <v>123.23</v>
      </c>
      <c r="D390">
        <v>119.32</v>
      </c>
      <c r="E390">
        <v>215.44571032759819</v>
      </c>
      <c r="F390">
        <v>131.41576158332811</v>
      </c>
      <c r="G390">
        <v>128.32471393638281</v>
      </c>
      <c r="H390">
        <v>-8.1857615833281017</v>
      </c>
      <c r="I390">
        <v>-9.0047139363828421</v>
      </c>
      <c r="J390">
        <v>3.7602370045145399</v>
      </c>
      <c r="K390">
        <v>3.6932438333921431</v>
      </c>
      <c r="L390">
        <v>6.6993171122396777E-2</v>
      </c>
    </row>
    <row r="391" spans="1:12" x14ac:dyDescent="0.25">
      <c r="A391" s="1">
        <v>389</v>
      </c>
      <c r="B391">
        <v>49.082361698150628</v>
      </c>
      <c r="C391">
        <v>122.74</v>
      </c>
      <c r="D391">
        <v>118.34</v>
      </c>
      <c r="E391">
        <v>213.46537934635529</v>
      </c>
      <c r="F391">
        <v>130.05575602551849</v>
      </c>
      <c r="G391">
        <v>127.453767401178</v>
      </c>
      <c r="H391">
        <v>-7.3157560255184677</v>
      </c>
      <c r="I391">
        <v>-9.1137674011779666</v>
      </c>
      <c r="J391">
        <v>3.7256737086126011</v>
      </c>
      <c r="K391">
        <v>3.7291342218809129</v>
      </c>
      <c r="L391">
        <v>-3.4605132683118711E-3</v>
      </c>
    </row>
    <row r="392" spans="1:12" x14ac:dyDescent="0.25">
      <c r="A392" s="1">
        <v>390</v>
      </c>
      <c r="B392">
        <v>49.207492351531982</v>
      </c>
      <c r="C392">
        <v>122.01</v>
      </c>
      <c r="D392">
        <v>118.34</v>
      </c>
      <c r="E392">
        <v>217.03038960567861</v>
      </c>
      <c r="F392">
        <v>128.66767544426219</v>
      </c>
      <c r="G392">
        <v>126.4912137848453</v>
      </c>
      <c r="H392">
        <v>-6.6576754442621544</v>
      </c>
      <c r="I392">
        <v>-8.151213784845325</v>
      </c>
      <c r="J392">
        <v>3.7878948755051698</v>
      </c>
      <c r="K392">
        <v>3.766673417895317</v>
      </c>
      <c r="L392">
        <v>2.1221457609853719E-2</v>
      </c>
    </row>
    <row r="393" spans="1:12" x14ac:dyDescent="0.25">
      <c r="A393" s="1">
        <v>391</v>
      </c>
      <c r="B393">
        <v>49.333432674407959</v>
      </c>
      <c r="C393">
        <v>121.52</v>
      </c>
      <c r="D393">
        <v>117.36</v>
      </c>
      <c r="E393">
        <v>216.38435181583591</v>
      </c>
      <c r="F393">
        <v>127.3080811509344</v>
      </c>
      <c r="G393">
        <v>125.4705177641484</v>
      </c>
      <c r="H393">
        <v>-5.7880811509344454</v>
      </c>
      <c r="I393">
        <v>-8.1105177641484119</v>
      </c>
      <c r="J393">
        <v>3.776619388980107</v>
      </c>
      <c r="K393">
        <v>3.8044555147581098</v>
      </c>
      <c r="L393">
        <v>-2.7836125778003321E-2</v>
      </c>
    </row>
    <row r="394" spans="1:12" x14ac:dyDescent="0.25">
      <c r="A394" s="1">
        <v>392</v>
      </c>
      <c r="B394">
        <v>49.459537029266357</v>
      </c>
      <c r="C394">
        <v>121.76</v>
      </c>
      <c r="D394">
        <v>117.36</v>
      </c>
      <c r="E394">
        <v>216.08507304285209</v>
      </c>
      <c r="F394">
        <v>125.98631927002199</v>
      </c>
      <c r="G394">
        <v>124.39776635915339</v>
      </c>
      <c r="H394">
        <v>-4.2263192700220173</v>
      </c>
      <c r="I394">
        <v>-7.0377663591533954</v>
      </c>
      <c r="J394">
        <v>3.771395989010212</v>
      </c>
      <c r="K394">
        <v>3.8422868212156289</v>
      </c>
      <c r="L394">
        <v>-7.0890832205417809E-2</v>
      </c>
    </row>
    <row r="395" spans="1:12" x14ac:dyDescent="0.25">
      <c r="A395" s="1">
        <v>393</v>
      </c>
      <c r="B395">
        <v>49.579483985900879</v>
      </c>
      <c r="C395">
        <v>120.78</v>
      </c>
      <c r="D395">
        <v>117.36</v>
      </c>
      <c r="E395">
        <v>222.27368900609369</v>
      </c>
      <c r="F395">
        <v>124.7675963792265</v>
      </c>
      <c r="G395">
        <v>123.3316931959755</v>
      </c>
      <c r="H395">
        <v>-3.9875963792264879</v>
      </c>
      <c r="I395">
        <v>-5.9716931959755044</v>
      </c>
      <c r="J395">
        <v>3.8794077137102581</v>
      </c>
      <c r="K395">
        <v>3.878270908205987</v>
      </c>
      <c r="L395">
        <v>1.136805504271976E-3</v>
      </c>
    </row>
    <row r="396" spans="1:12" x14ac:dyDescent="0.25">
      <c r="A396" s="1">
        <v>394</v>
      </c>
      <c r="B396">
        <v>49.707833528518677</v>
      </c>
      <c r="C396">
        <v>118.09</v>
      </c>
      <c r="D396">
        <v>113.94</v>
      </c>
      <c r="E396">
        <v>227.20259816176579</v>
      </c>
      <c r="F396">
        <v>123.5068901057992</v>
      </c>
      <c r="G396">
        <v>122.14318013501141</v>
      </c>
      <c r="H396">
        <v>-5.4168901057991832</v>
      </c>
      <c r="I396">
        <v>-8.2031801350113938</v>
      </c>
      <c r="J396">
        <v>3.9654334070084292</v>
      </c>
      <c r="K396">
        <v>3.9167757709913258</v>
      </c>
      <c r="L396">
        <v>4.8657636017102927E-2</v>
      </c>
    </row>
    <row r="397" spans="1:12" x14ac:dyDescent="0.25">
      <c r="A397" s="1">
        <v>395</v>
      </c>
      <c r="B397">
        <v>49.829458713531487</v>
      </c>
      <c r="C397">
        <v>116.63</v>
      </c>
      <c r="D397">
        <v>111.98</v>
      </c>
      <c r="E397">
        <v>228.81407483429041</v>
      </c>
      <c r="F397">
        <v>122.3552859775215</v>
      </c>
      <c r="G397">
        <v>120.9729340939891</v>
      </c>
      <c r="H397">
        <v>-5.7252859775214802</v>
      </c>
      <c r="I397">
        <v>-8.9929340939891347</v>
      </c>
      <c r="J397">
        <v>3.9935589807630651</v>
      </c>
      <c r="K397">
        <v>3.953263326495172</v>
      </c>
      <c r="L397">
        <v>4.029565426789361E-2</v>
      </c>
    </row>
    <row r="398" spans="1:12" x14ac:dyDescent="0.25">
      <c r="A398" s="1">
        <v>396</v>
      </c>
      <c r="B398">
        <v>49.9512779712677</v>
      </c>
      <c r="C398">
        <v>114.43</v>
      </c>
      <c r="D398">
        <v>109.54</v>
      </c>
      <c r="E398">
        <v>229.99374398582339</v>
      </c>
      <c r="F398">
        <v>121.2454055880215</v>
      </c>
      <c r="G398">
        <v>119.7594918653331</v>
      </c>
      <c r="H398">
        <v>-6.8154055880214628</v>
      </c>
      <c r="I398">
        <v>-10.21949186533311</v>
      </c>
      <c r="J398">
        <v>4.0141480915415242</v>
      </c>
      <c r="K398">
        <v>3.9898091038160342</v>
      </c>
      <c r="L398">
        <v>2.433898772549048E-2</v>
      </c>
    </row>
    <row r="399" spans="1:12" x14ac:dyDescent="0.25">
      <c r="A399" s="1">
        <v>397</v>
      </c>
      <c r="B399">
        <v>50.091090202331543</v>
      </c>
      <c r="C399">
        <v>113.69</v>
      </c>
      <c r="D399">
        <v>109.05</v>
      </c>
      <c r="E399">
        <v>232.66680426181409</v>
      </c>
      <c r="F399">
        <v>120.02723665703451</v>
      </c>
      <c r="G399">
        <v>118.3179417358842</v>
      </c>
      <c r="H399">
        <v>-6.3372366570345378</v>
      </c>
      <c r="I399">
        <v>-9.2679417358841647</v>
      </c>
      <c r="J399">
        <v>4.060801794461832</v>
      </c>
      <c r="K399">
        <v>4.0317527731351861</v>
      </c>
      <c r="L399">
        <v>2.9049021326645889E-2</v>
      </c>
    </row>
    <row r="400" spans="1:12" x14ac:dyDescent="0.25">
      <c r="A400" s="1">
        <v>398</v>
      </c>
      <c r="B400">
        <v>50.215733051300049</v>
      </c>
      <c r="C400">
        <v>112.96</v>
      </c>
      <c r="D400">
        <v>108.07</v>
      </c>
      <c r="E400">
        <v>233.44752724790851</v>
      </c>
      <c r="F400">
        <v>118.99304177763899</v>
      </c>
      <c r="G400">
        <v>116.99071987875</v>
      </c>
      <c r="H400">
        <v>-6.0330417776390419</v>
      </c>
      <c r="I400">
        <v>-8.9207198787500488</v>
      </c>
      <c r="J400">
        <v>4.0744279811151793</v>
      </c>
      <c r="K400">
        <v>4.0691456278257387</v>
      </c>
      <c r="L400">
        <v>5.2823532894406E-3</v>
      </c>
    </row>
    <row r="401" spans="1:12" x14ac:dyDescent="0.25">
      <c r="A401" s="1">
        <v>399</v>
      </c>
      <c r="B401">
        <v>50.340251445770257</v>
      </c>
      <c r="C401">
        <v>113.2</v>
      </c>
      <c r="D401">
        <v>108.07</v>
      </c>
      <c r="E401">
        <v>232.8152935467669</v>
      </c>
      <c r="F401">
        <v>118.0101436806293</v>
      </c>
      <c r="G401">
        <v>115.6271443877836</v>
      </c>
      <c r="H401">
        <v>-4.8101436806292526</v>
      </c>
      <c r="I401">
        <v>-7.5571443877835947</v>
      </c>
      <c r="J401">
        <v>4.0633934213881888</v>
      </c>
      <c r="K401">
        <v>4.106501146166802</v>
      </c>
      <c r="L401">
        <v>-4.3107724778613132E-2</v>
      </c>
    </row>
    <row r="402" spans="1:12" x14ac:dyDescent="0.25">
      <c r="A402" s="1">
        <v>400</v>
      </c>
      <c r="B402">
        <v>50.465221405029297</v>
      </c>
      <c r="C402">
        <v>114.43</v>
      </c>
      <c r="D402">
        <v>109.54</v>
      </c>
      <c r="E402">
        <v>232.3343788014167</v>
      </c>
      <c r="F402">
        <v>117.0755747324102</v>
      </c>
      <c r="G402">
        <v>114.2226746690574</v>
      </c>
      <c r="H402">
        <v>-2.6455747324101542</v>
      </c>
      <c r="I402">
        <v>-4.6826746690573628</v>
      </c>
      <c r="J402">
        <v>4.054999875660438</v>
      </c>
      <c r="K402">
        <v>4.1439921339445132</v>
      </c>
      <c r="L402">
        <v>-8.8992258284075199E-2</v>
      </c>
    </row>
    <row r="403" spans="1:12" x14ac:dyDescent="0.25">
      <c r="A403" s="1">
        <v>401</v>
      </c>
      <c r="B403">
        <v>50.590456247329712</v>
      </c>
      <c r="C403">
        <v>114.67</v>
      </c>
      <c r="D403">
        <v>110.02</v>
      </c>
      <c r="E403">
        <v>234.37209270857909</v>
      </c>
      <c r="F403">
        <v>116.1924947141712</v>
      </c>
      <c r="G403">
        <v>112.7810784092933</v>
      </c>
      <c r="H403">
        <v>-1.522494714171202</v>
      </c>
      <c r="I403">
        <v>-2.7610784092933049</v>
      </c>
      <c r="J403">
        <v>4.0905646925540999</v>
      </c>
      <c r="K403">
        <v>4.1815625866346364</v>
      </c>
      <c r="L403">
        <v>-9.099789408053649E-2</v>
      </c>
    </row>
    <row r="404" spans="1:12" x14ac:dyDescent="0.25">
      <c r="A404" s="1">
        <v>402</v>
      </c>
      <c r="B404">
        <v>50.712866306304932</v>
      </c>
      <c r="C404">
        <v>113.94</v>
      </c>
      <c r="D404">
        <v>107.34</v>
      </c>
      <c r="E404">
        <v>246.59531044896769</v>
      </c>
      <c r="F404">
        <v>115.3822573634357</v>
      </c>
      <c r="G404">
        <v>111.34091067370269</v>
      </c>
      <c r="H404">
        <v>-1.442257363435715</v>
      </c>
      <c r="I404">
        <v>-4.0009106737026494</v>
      </c>
      <c r="J404">
        <v>4.3039000873120621</v>
      </c>
      <c r="K404">
        <v>4.2182856043272032</v>
      </c>
      <c r="L404">
        <v>8.5614482984858853E-2</v>
      </c>
    </row>
    <row r="405" spans="1:12" x14ac:dyDescent="0.25">
      <c r="A405" s="1">
        <v>403</v>
      </c>
      <c r="B405">
        <v>50.836157321929932</v>
      </c>
      <c r="C405">
        <v>112.96</v>
      </c>
      <c r="D405">
        <v>104.65</v>
      </c>
      <c r="E405">
        <v>254.47588900324581</v>
      </c>
      <c r="F405">
        <v>114.62019121302011</v>
      </c>
      <c r="G405">
        <v>109.8612950818152</v>
      </c>
      <c r="H405">
        <v>-1.66019121302007</v>
      </c>
      <c r="I405">
        <v>-5.2112950818152228</v>
      </c>
      <c r="J405">
        <v>4.4414421300462692</v>
      </c>
      <c r="K405">
        <v>4.2552729090147023</v>
      </c>
      <c r="L405">
        <v>0.18616922103156691</v>
      </c>
    </row>
    <row r="406" spans="1:12" x14ac:dyDescent="0.25">
      <c r="A406" s="1">
        <v>404</v>
      </c>
      <c r="B406">
        <v>50.95986008644104</v>
      </c>
      <c r="C406">
        <v>112.71</v>
      </c>
      <c r="D406">
        <v>102.2</v>
      </c>
      <c r="E406">
        <v>255.96375653207349</v>
      </c>
      <c r="F406">
        <v>113.91109387342949</v>
      </c>
      <c r="G406">
        <v>108.349435776663</v>
      </c>
      <c r="H406">
        <v>-1.201093873429542</v>
      </c>
      <c r="I406">
        <v>-6.1494357766629832</v>
      </c>
      <c r="J406">
        <v>4.4674103172578246</v>
      </c>
      <c r="K406">
        <v>4.2923837383680352</v>
      </c>
      <c r="L406">
        <v>0.1750265788897902</v>
      </c>
    </row>
    <row r="407" spans="1:12" x14ac:dyDescent="0.25">
      <c r="A407" s="1">
        <v>405</v>
      </c>
      <c r="B407">
        <v>51.081557035446167</v>
      </c>
      <c r="C407">
        <v>112.71</v>
      </c>
      <c r="D407">
        <v>101.22</v>
      </c>
      <c r="E407">
        <v>256.15930450834429</v>
      </c>
      <c r="F407">
        <v>113.2687025154258</v>
      </c>
      <c r="G407">
        <v>106.83742291011229</v>
      </c>
      <c r="H407">
        <v>-0.55870251542584981</v>
      </c>
      <c r="I407">
        <v>-5.6174229101122961</v>
      </c>
      <c r="J407">
        <v>4.4708232732893629</v>
      </c>
      <c r="K407">
        <v>4.3288928230695722</v>
      </c>
      <c r="L407">
        <v>0.1419304502197907</v>
      </c>
    </row>
    <row r="408" spans="1:12" x14ac:dyDescent="0.25">
      <c r="A408" s="1">
        <v>406</v>
      </c>
      <c r="B408">
        <v>51.208296775817871</v>
      </c>
      <c r="C408">
        <v>112.71</v>
      </c>
      <c r="D408">
        <v>101.22</v>
      </c>
      <c r="E408">
        <v>256.15930450834429</v>
      </c>
      <c r="F408">
        <v>112.65882670914699</v>
      </c>
      <c r="G408">
        <v>105.2389318639449</v>
      </c>
      <c r="H408">
        <v>5.1173290853014919E-2</v>
      </c>
      <c r="I408">
        <v>-4.0189318639449141</v>
      </c>
      <c r="J408">
        <v>4.4708232732893629</v>
      </c>
      <c r="K408">
        <v>4.3669147451810826</v>
      </c>
      <c r="L408">
        <v>0.1039085281082794</v>
      </c>
    </row>
    <row r="409" spans="1:12" x14ac:dyDescent="0.25">
      <c r="A409" s="1">
        <v>407</v>
      </c>
      <c r="B409">
        <v>51.333638906478882</v>
      </c>
      <c r="C409">
        <v>112.23</v>
      </c>
      <c r="D409">
        <v>100.73</v>
      </c>
      <c r="E409">
        <v>258.99645914825049</v>
      </c>
      <c r="F409">
        <v>112.1158684850655</v>
      </c>
      <c r="G409">
        <v>103.6363948391722</v>
      </c>
      <c r="H409">
        <v>0.1141315149344848</v>
      </c>
      <c r="I409">
        <v>-2.9063948391722358</v>
      </c>
      <c r="J409">
        <v>4.5203409631439593</v>
      </c>
      <c r="K409">
        <v>4.4045173843793863</v>
      </c>
      <c r="L409">
        <v>0.1158235787645729</v>
      </c>
    </row>
    <row r="410" spans="1:12" x14ac:dyDescent="0.25">
      <c r="A410" s="1">
        <v>408</v>
      </c>
      <c r="B410">
        <v>51.45301342010498</v>
      </c>
      <c r="C410">
        <v>111.74</v>
      </c>
      <c r="D410">
        <v>96.82</v>
      </c>
      <c r="E410">
        <v>265.23635830927378</v>
      </c>
      <c r="F410">
        <v>111.65511850510821</v>
      </c>
      <c r="G410">
        <v>102.09219782313311</v>
      </c>
      <c r="H410">
        <v>8.4881494891831721E-2</v>
      </c>
      <c r="I410">
        <v>-5.2721978231330704</v>
      </c>
      <c r="J410">
        <v>4.6292477484962484</v>
      </c>
      <c r="K410">
        <v>4.4403297384672173</v>
      </c>
      <c r="L410">
        <v>0.18891801002903111</v>
      </c>
    </row>
    <row r="411" spans="1:12" x14ac:dyDescent="0.25">
      <c r="A411" s="1">
        <v>409</v>
      </c>
      <c r="B411">
        <v>51.592583179473877</v>
      </c>
      <c r="C411">
        <v>111.74</v>
      </c>
      <c r="D411">
        <v>93.64</v>
      </c>
      <c r="E411">
        <v>266.77547739348012</v>
      </c>
      <c r="F411">
        <v>111.1869449139019</v>
      </c>
      <c r="G411">
        <v>100.267239357419</v>
      </c>
      <c r="H411">
        <v>0.55305508609808385</v>
      </c>
      <c r="I411">
        <v>-6.6272393574190431</v>
      </c>
      <c r="J411">
        <v>4.6561104440959271</v>
      </c>
      <c r="K411">
        <v>4.4822006662778859</v>
      </c>
      <c r="L411">
        <v>0.17390977781804121</v>
      </c>
    </row>
    <row r="412" spans="1:12" x14ac:dyDescent="0.25">
      <c r="A412" s="1">
        <v>410</v>
      </c>
      <c r="B412">
        <v>51.703174352645867</v>
      </c>
      <c r="C412">
        <v>111.98</v>
      </c>
      <c r="D412">
        <v>92.42</v>
      </c>
      <c r="E412">
        <v>269.21517539700812</v>
      </c>
      <c r="F412">
        <v>110.87047869585319</v>
      </c>
      <c r="G412">
        <v>98.808254620914141</v>
      </c>
      <c r="H412">
        <v>1.109521304146782</v>
      </c>
      <c r="I412">
        <v>-6.3882546209141404</v>
      </c>
      <c r="J412">
        <v>4.6986912070118239</v>
      </c>
      <c r="K412">
        <v>4.5153780182294847</v>
      </c>
      <c r="L412">
        <v>0.18331318878233921</v>
      </c>
    </row>
    <row r="413" spans="1:12" x14ac:dyDescent="0.25">
      <c r="A413" s="1">
        <v>411</v>
      </c>
      <c r="B413">
        <v>51.842234134674072</v>
      </c>
      <c r="C413">
        <v>111.98</v>
      </c>
      <c r="D413">
        <v>90.47</v>
      </c>
      <c r="E413">
        <v>269.23610153906998</v>
      </c>
      <c r="F413">
        <v>110.5415187169137</v>
      </c>
      <c r="G413">
        <v>96.960132326433765</v>
      </c>
      <c r="H413">
        <v>1.438481283086261</v>
      </c>
      <c r="I413">
        <v>-6.4901323264337663</v>
      </c>
      <c r="J413">
        <v>4.6990564370905439</v>
      </c>
      <c r="K413">
        <v>4.5570959528379449</v>
      </c>
      <c r="L413">
        <v>0.141960484252599</v>
      </c>
    </row>
    <row r="414" spans="1:12" x14ac:dyDescent="0.25">
      <c r="A414" s="1">
        <v>412</v>
      </c>
      <c r="B414">
        <v>51.964965343475342</v>
      </c>
      <c r="C414">
        <v>111.98</v>
      </c>
      <c r="D414">
        <v>88.51</v>
      </c>
      <c r="E414">
        <v>270</v>
      </c>
      <c r="F414">
        <v>110.31544098858301</v>
      </c>
      <c r="G414">
        <v>95.318851939581293</v>
      </c>
      <c r="H414">
        <v>1.6645590114170401</v>
      </c>
      <c r="I414">
        <v>-6.8088519395812881</v>
      </c>
      <c r="J414">
        <v>4.7123889803846897</v>
      </c>
      <c r="K414">
        <v>4.5939153154783243</v>
      </c>
      <c r="L414">
        <v>0.11847366490636541</v>
      </c>
    </row>
    <row r="415" spans="1:12" x14ac:dyDescent="0.25">
      <c r="A415" s="1">
        <v>413</v>
      </c>
      <c r="B415">
        <v>52.088045597076423</v>
      </c>
      <c r="C415">
        <v>111.98</v>
      </c>
      <c r="D415">
        <v>86.55</v>
      </c>
      <c r="E415">
        <v>271.54815769897789</v>
      </c>
      <c r="F415">
        <v>110.14954964017601</v>
      </c>
      <c r="G415">
        <v>93.665665358562933</v>
      </c>
      <c r="H415">
        <v>1.8304503598239561</v>
      </c>
      <c r="I415">
        <v>-7.1156653585629357</v>
      </c>
      <c r="J415">
        <v>4.7394094295719542</v>
      </c>
      <c r="K415">
        <v>4.6308393915586477</v>
      </c>
      <c r="L415">
        <v>0.1085700380133066</v>
      </c>
    </row>
    <row r="416" spans="1:12" x14ac:dyDescent="0.25">
      <c r="A416" s="1">
        <v>414</v>
      </c>
      <c r="B416">
        <v>52.21340274810791</v>
      </c>
      <c r="C416">
        <v>111.74</v>
      </c>
      <c r="D416">
        <v>85.09</v>
      </c>
      <c r="E416">
        <v>273.97249594075072</v>
      </c>
      <c r="F416">
        <v>110.0434391221693</v>
      </c>
      <c r="G416">
        <v>91.97677364356629</v>
      </c>
      <c r="H416">
        <v>1.6965608778307339</v>
      </c>
      <c r="I416">
        <v>-6.8867736435662863</v>
      </c>
      <c r="J416">
        <v>4.781722114072898</v>
      </c>
      <c r="K416">
        <v>4.6684465368680952</v>
      </c>
      <c r="L416">
        <v>0.1132755772048029</v>
      </c>
    </row>
    <row r="417" spans="1:12" x14ac:dyDescent="0.25">
      <c r="A417" s="1">
        <v>415</v>
      </c>
      <c r="B417">
        <v>52.337800025939941</v>
      </c>
      <c r="C417">
        <v>112.23</v>
      </c>
      <c r="D417">
        <v>82.89</v>
      </c>
      <c r="E417">
        <v>276.42874774882978</v>
      </c>
      <c r="F417">
        <v>110.0009870168347</v>
      </c>
      <c r="G417">
        <v>90.298044528421372</v>
      </c>
      <c r="H417">
        <v>2.229012983165291</v>
      </c>
      <c r="I417">
        <v>-7.408044528421371</v>
      </c>
      <c r="J417">
        <v>4.8245917953819442</v>
      </c>
      <c r="K417">
        <v>4.7057657202177046</v>
      </c>
      <c r="L417">
        <v>0.1188260751642396</v>
      </c>
    </row>
    <row r="418" spans="1:12" x14ac:dyDescent="0.25">
      <c r="A418" s="1">
        <v>416</v>
      </c>
      <c r="B418">
        <v>52.463247060775757</v>
      </c>
      <c r="C418">
        <v>112.23</v>
      </c>
      <c r="D418">
        <v>81.66</v>
      </c>
      <c r="E418">
        <v>279.72757855140162</v>
      </c>
      <c r="F418">
        <v>110.0216359048229</v>
      </c>
      <c r="G418">
        <v>88.604735393668719</v>
      </c>
      <c r="H418">
        <v>2.2083640951771319</v>
      </c>
      <c r="I418">
        <v>-6.9447353936687222</v>
      </c>
      <c r="J418">
        <v>4.8821672543530283</v>
      </c>
      <c r="K418">
        <v>4.7433998306684488</v>
      </c>
      <c r="L418">
        <v>0.13876742368457951</v>
      </c>
    </row>
    <row r="419" spans="1:12" x14ac:dyDescent="0.25">
      <c r="A419" s="1">
        <v>417</v>
      </c>
      <c r="B419">
        <v>52.586443901062012</v>
      </c>
      <c r="C419">
        <v>112.47</v>
      </c>
      <c r="D419">
        <v>80.930000000000007</v>
      </c>
      <c r="E419">
        <v>280.09750438407531</v>
      </c>
      <c r="F419">
        <v>110.1039079086457</v>
      </c>
      <c r="G419">
        <v>86.943708959434986</v>
      </c>
      <c r="H419">
        <v>2.3660920913542611</v>
      </c>
      <c r="I419">
        <v>-6.0137089594349789</v>
      </c>
      <c r="J419">
        <v>4.8886236781213652</v>
      </c>
      <c r="K419">
        <v>4.7803588827543253</v>
      </c>
      <c r="L419">
        <v>0.1082647953670399</v>
      </c>
    </row>
    <row r="420" spans="1:12" x14ac:dyDescent="0.25">
      <c r="A420" s="1">
        <v>418</v>
      </c>
      <c r="B420">
        <v>52.709272384643548</v>
      </c>
      <c r="C420">
        <v>112.96</v>
      </c>
      <c r="D420">
        <v>78.73</v>
      </c>
      <c r="E420">
        <v>285.18583726220129</v>
      </c>
      <c r="F420">
        <v>110.24697915344581</v>
      </c>
      <c r="G420">
        <v>85.291802350380408</v>
      </c>
      <c r="H420">
        <v>2.7130208465542149</v>
      </c>
      <c r="I420">
        <v>-6.5618023503804039</v>
      </c>
      <c r="J420">
        <v>4.9774318402821436</v>
      </c>
      <c r="K420">
        <v>4.8172074278287882</v>
      </c>
      <c r="L420">
        <v>0.16022441245335539</v>
      </c>
    </row>
    <row r="421" spans="1:12" x14ac:dyDescent="0.25">
      <c r="A421" s="1">
        <v>419</v>
      </c>
      <c r="B421">
        <v>52.83660888671875</v>
      </c>
      <c r="C421">
        <v>113.69</v>
      </c>
      <c r="D421">
        <v>77.260000000000005</v>
      </c>
      <c r="E421">
        <v>289.21267181718571</v>
      </c>
      <c r="F421">
        <v>110.4594433911837</v>
      </c>
      <c r="G421">
        <v>83.586045137606021</v>
      </c>
      <c r="H421">
        <v>3.2305566088163289</v>
      </c>
      <c r="I421">
        <v>-6.3260451376060161</v>
      </c>
      <c r="J421">
        <v>5.0477133616997012</v>
      </c>
      <c r="K421">
        <v>4.8554083784513482</v>
      </c>
      <c r="L421">
        <v>0.19230498324835299</v>
      </c>
    </row>
    <row r="422" spans="1:12" x14ac:dyDescent="0.25">
      <c r="A422" s="1">
        <v>420</v>
      </c>
      <c r="B422">
        <v>52.961782693862922</v>
      </c>
      <c r="C422">
        <v>113.69</v>
      </c>
      <c r="D422">
        <v>77.260000000000005</v>
      </c>
      <c r="E422">
        <v>289.17900802581067</v>
      </c>
      <c r="F422">
        <v>110.73164557234649</v>
      </c>
      <c r="G422">
        <v>81.918366732667664</v>
      </c>
      <c r="H422">
        <v>2.9583544276534748</v>
      </c>
      <c r="I422">
        <v>-4.658366732667659</v>
      </c>
      <c r="J422">
        <v>5.047125817701505</v>
      </c>
      <c r="K422">
        <v>4.8929605205945963</v>
      </c>
      <c r="L422">
        <v>0.15416529710690871</v>
      </c>
    </row>
    <row r="423" spans="1:12" x14ac:dyDescent="0.25">
      <c r="A423" s="1">
        <v>421</v>
      </c>
      <c r="B423">
        <v>53.084071636199951</v>
      </c>
      <c r="C423">
        <v>113.94</v>
      </c>
      <c r="D423">
        <v>76.77</v>
      </c>
      <c r="E423">
        <v>290.18580300946479</v>
      </c>
      <c r="F423">
        <v>111.05785471309829</v>
      </c>
      <c r="G423">
        <v>80.300109918930801</v>
      </c>
      <c r="H423">
        <v>2.8821452869016748</v>
      </c>
      <c r="I423">
        <v>-3.5301099189308052</v>
      </c>
      <c r="J423">
        <v>5.0646977050588324</v>
      </c>
      <c r="K423">
        <v>4.9296472032957066</v>
      </c>
      <c r="L423">
        <v>0.13505050176312411</v>
      </c>
    </row>
    <row r="424" spans="1:12" x14ac:dyDescent="0.25">
      <c r="A424" s="1">
        <v>422</v>
      </c>
      <c r="B424">
        <v>53.208783626556396</v>
      </c>
      <c r="C424">
        <v>114.67</v>
      </c>
      <c r="D424">
        <v>74.819999999999993</v>
      </c>
      <c r="E424">
        <v>292.9887168020806</v>
      </c>
      <c r="F424">
        <v>111.4514288538013</v>
      </c>
      <c r="G424">
        <v>78.663247769997426</v>
      </c>
      <c r="H424">
        <v>3.2185711461987272</v>
      </c>
      <c r="I424">
        <v>-3.8432477699974328</v>
      </c>
      <c r="J424">
        <v>5.1136177793895383</v>
      </c>
      <c r="K424">
        <v>4.9670608004026411</v>
      </c>
      <c r="L424">
        <v>0.14655697898689721</v>
      </c>
    </row>
    <row r="425" spans="1:12" x14ac:dyDescent="0.25">
      <c r="A425" s="1">
        <v>423</v>
      </c>
      <c r="B425">
        <v>53.333973407745361</v>
      </c>
      <c r="C425">
        <v>116.14</v>
      </c>
      <c r="D425">
        <v>71.88</v>
      </c>
      <c r="E425">
        <v>294.50740523012968</v>
      </c>
      <c r="F425">
        <v>111.90781195381101</v>
      </c>
      <c r="G425">
        <v>77.036075849038383</v>
      </c>
      <c r="H425">
        <v>4.2321880461889947</v>
      </c>
      <c r="I425">
        <v>-5.1560758490383876</v>
      </c>
      <c r="J425">
        <v>5.1401238927709318</v>
      </c>
      <c r="K425">
        <v>5.0046177347593286</v>
      </c>
      <c r="L425">
        <v>0.1355061580116024</v>
      </c>
    </row>
    <row r="426" spans="1:12" x14ac:dyDescent="0.25">
      <c r="A426" s="1">
        <v>424</v>
      </c>
      <c r="B426">
        <v>53.458779335021973</v>
      </c>
      <c r="C426">
        <v>117.6</v>
      </c>
      <c r="D426">
        <v>68.459999999999994</v>
      </c>
      <c r="E426">
        <v>296.56505117707798</v>
      </c>
      <c r="F426">
        <v>112.4232925786237</v>
      </c>
      <c r="G426">
        <v>75.432090570211543</v>
      </c>
      <c r="H426">
        <v>5.1767074213763067</v>
      </c>
      <c r="I426">
        <v>-6.9720905702115488</v>
      </c>
      <c r="J426">
        <v>5.1760365893854958</v>
      </c>
      <c r="K426">
        <v>5.0420595129423136</v>
      </c>
      <c r="L426">
        <v>0.13397707644318221</v>
      </c>
    </row>
    <row r="427" spans="1:12" x14ac:dyDescent="0.25">
      <c r="A427" s="1">
        <v>425</v>
      </c>
      <c r="B427">
        <v>53.580758810043328</v>
      </c>
      <c r="C427">
        <v>119.07</v>
      </c>
      <c r="D427">
        <v>66.02</v>
      </c>
      <c r="E427">
        <v>296.56505117707798</v>
      </c>
      <c r="F427">
        <v>112.98477364255341</v>
      </c>
      <c r="G427">
        <v>73.884145876419566</v>
      </c>
      <c r="H427">
        <v>6.0852263574466008</v>
      </c>
      <c r="I427">
        <v>-7.8641458764195704</v>
      </c>
      <c r="J427">
        <v>5.1760365893854958</v>
      </c>
      <c r="K427">
        <v>5.078653355448723</v>
      </c>
      <c r="L427">
        <v>9.7383233936772839E-2</v>
      </c>
    </row>
    <row r="428" spans="1:12" x14ac:dyDescent="0.25">
      <c r="A428" s="1">
        <v>426</v>
      </c>
      <c r="B428">
        <v>53.706713438034058</v>
      </c>
      <c r="C428">
        <v>119.56</v>
      </c>
      <c r="D428">
        <v>64.55</v>
      </c>
      <c r="E428">
        <v>297.97947438848013</v>
      </c>
      <c r="F428">
        <v>113.62357999841041</v>
      </c>
      <c r="G428">
        <v>72.308423816628007</v>
      </c>
      <c r="H428">
        <v>5.9364200015896236</v>
      </c>
      <c r="I428">
        <v>-7.7584238166280102</v>
      </c>
      <c r="J428">
        <v>5.2007229314410948</v>
      </c>
      <c r="K428">
        <v>5.1164397438459384</v>
      </c>
      <c r="L428">
        <v>8.4283187595156406E-2</v>
      </c>
    </row>
    <row r="429" spans="1:12" x14ac:dyDescent="0.25">
      <c r="A429" s="1">
        <v>427</v>
      </c>
      <c r="B429">
        <v>53.828854084014893</v>
      </c>
      <c r="C429">
        <v>120.54</v>
      </c>
      <c r="D429">
        <v>63.57</v>
      </c>
      <c r="E429">
        <v>298.73979529168798</v>
      </c>
      <c r="F429">
        <v>114.29946703214161</v>
      </c>
      <c r="G429">
        <v>70.804515735927154</v>
      </c>
      <c r="H429">
        <v>6.2405329678584422</v>
      </c>
      <c r="I429">
        <v>-7.2345157359271539</v>
      </c>
      <c r="J429">
        <v>5.2139930345738099</v>
      </c>
      <c r="K429">
        <v>5.1530819376401888</v>
      </c>
      <c r="L429">
        <v>6.0911096933621067E-2</v>
      </c>
    </row>
    <row r="430" spans="1:12" x14ac:dyDescent="0.25">
      <c r="A430" s="1">
        <v>428</v>
      </c>
      <c r="B430">
        <v>53.95280647277832</v>
      </c>
      <c r="C430">
        <v>121.52</v>
      </c>
      <c r="D430">
        <v>62.1</v>
      </c>
      <c r="E430">
        <v>303.47627829610269</v>
      </c>
      <c r="F430">
        <v>115.04123702657471</v>
      </c>
      <c r="G430">
        <v>69.304656039736386</v>
      </c>
      <c r="H430">
        <v>6.4787629734252477</v>
      </c>
      <c r="I430">
        <v>-7.2046560397363848</v>
      </c>
      <c r="J430">
        <v>5.2966602579655992</v>
      </c>
      <c r="K430">
        <v>5.1902676542692179</v>
      </c>
      <c r="L430">
        <v>0.1063926036963814</v>
      </c>
    </row>
    <row r="431" spans="1:12" x14ac:dyDescent="0.25">
      <c r="A431" s="1">
        <v>429</v>
      </c>
      <c r="B431">
        <v>54.078823328018188</v>
      </c>
      <c r="C431">
        <v>122.98</v>
      </c>
      <c r="D431">
        <v>59.66</v>
      </c>
      <c r="E431">
        <v>309.40066066347941</v>
      </c>
      <c r="F431">
        <v>115.85199089802219</v>
      </c>
      <c r="G431">
        <v>67.809159922358475</v>
      </c>
      <c r="H431">
        <v>7.1280091019778382</v>
      </c>
      <c r="I431">
        <v>-8.1491599223584785</v>
      </c>
      <c r="J431">
        <v>5.4000602364234194</v>
      </c>
      <c r="K431">
        <v>5.2280727108411797</v>
      </c>
      <c r="L431">
        <v>0.17198752558223959</v>
      </c>
    </row>
    <row r="432" spans="1:12" x14ac:dyDescent="0.25">
      <c r="A432" s="1">
        <v>430</v>
      </c>
      <c r="B432">
        <v>54.202886819839478</v>
      </c>
      <c r="C432">
        <v>123.47</v>
      </c>
      <c r="D432">
        <v>59.17</v>
      </c>
      <c r="E432">
        <v>310.60129464500449</v>
      </c>
      <c r="F432">
        <v>116.7048340640646</v>
      </c>
      <c r="G432">
        <v>66.367812925182406</v>
      </c>
      <c r="H432">
        <v>6.7651659359353573</v>
      </c>
      <c r="I432">
        <v>-7.1978129251824043</v>
      </c>
      <c r="J432">
        <v>5.42101525251236</v>
      </c>
      <c r="K432">
        <v>5.2652917583875656</v>
      </c>
      <c r="L432">
        <v>0.15572349412479361</v>
      </c>
    </row>
    <row r="433" spans="1:12" x14ac:dyDescent="0.25">
      <c r="A433" s="1">
        <v>431</v>
      </c>
      <c r="B433">
        <v>54.341104984283447</v>
      </c>
      <c r="C433">
        <v>123.96</v>
      </c>
      <c r="D433">
        <v>59.66</v>
      </c>
      <c r="E433">
        <v>307.80652994470449</v>
      </c>
      <c r="F433">
        <v>117.71738985562421</v>
      </c>
      <c r="G433">
        <v>64.800655150927355</v>
      </c>
      <c r="H433">
        <v>6.2426101443758313</v>
      </c>
      <c r="I433">
        <v>-5.1406551509273584</v>
      </c>
      <c r="J433">
        <v>5.3722374066736132</v>
      </c>
      <c r="K433">
        <v>5.3067572077207581</v>
      </c>
      <c r="L433">
        <v>6.5480198952855062E-2</v>
      </c>
    </row>
    <row r="434" spans="1:12" x14ac:dyDescent="0.25">
      <c r="A434" s="1">
        <v>432</v>
      </c>
      <c r="B434">
        <v>54.466174125671387</v>
      </c>
      <c r="C434">
        <v>124.21</v>
      </c>
      <c r="D434">
        <v>59.17</v>
      </c>
      <c r="E434">
        <v>309.40066066347941</v>
      </c>
      <c r="F434">
        <v>118.6889064165988</v>
      </c>
      <c r="G434">
        <v>63.41984795420683</v>
      </c>
      <c r="H434">
        <v>5.5210935834011678</v>
      </c>
      <c r="I434">
        <v>-4.2498479542068281</v>
      </c>
      <c r="J434">
        <v>5.4000602364234194</v>
      </c>
      <c r="K434">
        <v>5.3442779501371378</v>
      </c>
      <c r="L434">
        <v>5.5782286286281568E-2</v>
      </c>
    </row>
    <row r="435" spans="1:12" x14ac:dyDescent="0.25">
      <c r="A435" s="1">
        <v>433</v>
      </c>
      <c r="B435">
        <v>54.591907978057861</v>
      </c>
      <c r="C435">
        <v>125.18</v>
      </c>
      <c r="D435">
        <v>57.21</v>
      </c>
      <c r="E435">
        <v>316.6683374482933</v>
      </c>
      <c r="F435">
        <v>119.7171049878103</v>
      </c>
      <c r="G435">
        <v>62.069419634407858</v>
      </c>
      <c r="H435">
        <v>5.4628950121896906</v>
      </c>
      <c r="I435">
        <v>-4.859419634407864</v>
      </c>
      <c r="J435">
        <v>5.5269051252891774</v>
      </c>
      <c r="K435">
        <v>5.3819981058530786</v>
      </c>
      <c r="L435">
        <v>0.1449070194360971</v>
      </c>
    </row>
    <row r="436" spans="1:12" x14ac:dyDescent="0.25">
      <c r="A436" s="1"/>
    </row>
    <row r="437" spans="1:12" x14ac:dyDescent="0.25">
      <c r="A437" s="1"/>
    </row>
    <row r="438" spans="1:12" x14ac:dyDescent="0.25">
      <c r="A438" s="1"/>
    </row>
    <row r="439" spans="1:12" x14ac:dyDescent="0.25">
      <c r="A439" s="1"/>
    </row>
    <row r="440" spans="1:12" x14ac:dyDescent="0.25">
      <c r="A440" s="1"/>
    </row>
    <row r="441" spans="1:12" x14ac:dyDescent="0.25">
      <c r="A441" s="1"/>
    </row>
    <row r="442" spans="1:12" x14ac:dyDescent="0.25">
      <c r="A442" s="1"/>
    </row>
    <row r="443" spans="1:12" x14ac:dyDescent="0.25">
      <c r="A443" s="1"/>
    </row>
    <row r="444" spans="1:12" x14ac:dyDescent="0.25">
      <c r="A444" s="1"/>
    </row>
    <row r="445" spans="1:12" x14ac:dyDescent="0.25">
      <c r="A445" s="1"/>
    </row>
    <row r="446" spans="1:12" x14ac:dyDescent="0.25">
      <c r="A446" s="1"/>
    </row>
    <row r="447" spans="1:12" x14ac:dyDescent="0.25">
      <c r="A447" s="1"/>
    </row>
    <row r="448" spans="1:12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2023-09-27T12:33:17Z</dcterms:modified>
</cp:coreProperties>
</file>