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1 Ellipse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<sst xmlns="http://schemas.openxmlformats.org/spreadsheetml/2006/main" count="15" uniqueCount="15">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</sst>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211.49</c:v>
                </c:pt>
                <c:pt idx="1">
                  <c:v>211.49</c:v>
                </c:pt>
                <c:pt idx="2">
                  <c:v>211.49</c:v>
                </c:pt>
                <c:pt idx="3">
                  <c:v>211.49</c:v>
                </c:pt>
                <c:pt idx="4">
                  <c:v>211.74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210.76</c:v>
                </c:pt>
                <c:pt idx="10">
                  <c:v>210.76</c:v>
                </c:pt>
                <c:pt idx="11">
                  <c:v>210.51</c:v>
                </c:pt>
                <c:pt idx="12">
                  <c:v>210.03</c:v>
                </c:pt>
                <c:pt idx="13">
                  <c:v>210.03</c:v>
                </c:pt>
                <c:pt idx="14">
                  <c:v>210.03</c:v>
                </c:pt>
                <c:pt idx="15">
                  <c:v>209.78</c:v>
                </c:pt>
                <c:pt idx="16">
                  <c:v>210.03</c:v>
                </c:pt>
                <c:pt idx="17">
                  <c:v>210.27</c:v>
                </c:pt>
                <c:pt idx="18">
                  <c:v>210.27</c:v>
                </c:pt>
                <c:pt idx="19">
                  <c:v>210.03</c:v>
                </c:pt>
                <c:pt idx="20">
                  <c:v>210.03</c:v>
                </c:pt>
                <c:pt idx="21">
                  <c:v>210.03</c:v>
                </c:pt>
                <c:pt idx="22">
                  <c:v>209.78</c:v>
                </c:pt>
                <c:pt idx="23">
                  <c:v>209.78</c:v>
                </c:pt>
                <c:pt idx="24">
                  <c:v>209.78</c:v>
                </c:pt>
                <c:pt idx="25">
                  <c:v>208.56</c:v>
                </c:pt>
                <c:pt idx="26">
                  <c:v>207.34</c:v>
                </c:pt>
                <c:pt idx="27">
                  <c:v>206.85</c:v>
                </c:pt>
                <c:pt idx="28">
                  <c:v>206.11</c:v>
                </c:pt>
                <c:pt idx="29">
                  <c:v>205.87</c:v>
                </c:pt>
                <c:pt idx="30">
                  <c:v>205.87</c:v>
                </c:pt>
                <c:pt idx="31">
                  <c:v>205.87</c:v>
                </c:pt>
                <c:pt idx="32">
                  <c:v>206.11</c:v>
                </c:pt>
                <c:pt idx="33">
                  <c:v>205.87</c:v>
                </c:pt>
                <c:pt idx="34">
                  <c:v>205.38</c:v>
                </c:pt>
                <c:pt idx="35">
                  <c:v>204.4</c:v>
                </c:pt>
                <c:pt idx="36">
                  <c:v>203.42</c:v>
                </c:pt>
                <c:pt idx="37">
                  <c:v>202.94</c:v>
                </c:pt>
                <c:pt idx="38">
                  <c:v>202.69</c:v>
                </c:pt>
                <c:pt idx="39">
                  <c:v>202.69</c:v>
                </c:pt>
                <c:pt idx="40">
                  <c:v>202.45</c:v>
                </c:pt>
                <c:pt idx="41">
                  <c:v>202.2</c:v>
                </c:pt>
                <c:pt idx="42">
                  <c:v>201.71</c:v>
                </c:pt>
                <c:pt idx="43">
                  <c:v>200.73</c:v>
                </c:pt>
                <c:pt idx="44">
                  <c:v>200.25</c:v>
                </c:pt>
                <c:pt idx="45">
                  <c:v>197.07</c:v>
                </c:pt>
                <c:pt idx="46">
                  <c:v>198.04</c:v>
                </c:pt>
                <c:pt idx="47">
                  <c:v>197.56</c:v>
                </c:pt>
                <c:pt idx="48">
                  <c:v>196.82</c:v>
                </c:pt>
                <c:pt idx="49">
                  <c:v>195.6</c:v>
                </c:pt>
                <c:pt idx="50">
                  <c:v>195.6</c:v>
                </c:pt>
                <c:pt idx="51">
                  <c:v>194.38</c:v>
                </c:pt>
                <c:pt idx="52">
                  <c:v>194.62</c:v>
                </c:pt>
                <c:pt idx="53">
                  <c:v>193.89</c:v>
                </c:pt>
                <c:pt idx="54">
                  <c:v>192.91</c:v>
                </c:pt>
                <c:pt idx="55">
                  <c:v>192.18</c:v>
                </c:pt>
                <c:pt idx="56">
                  <c:v>192.67</c:v>
                </c:pt>
                <c:pt idx="57">
                  <c:v>191.2</c:v>
                </c:pt>
                <c:pt idx="58">
                  <c:v>190.95</c:v>
                </c:pt>
                <c:pt idx="59">
                  <c:v>190.22</c:v>
                </c:pt>
                <c:pt idx="60">
                  <c:v>190.22</c:v>
                </c:pt>
                <c:pt idx="61">
                  <c:v>189.73</c:v>
                </c:pt>
                <c:pt idx="62">
                  <c:v>189.98</c:v>
                </c:pt>
                <c:pt idx="63">
                  <c:v>189.98</c:v>
                </c:pt>
                <c:pt idx="64">
                  <c:v>189.98</c:v>
                </c:pt>
                <c:pt idx="65">
                  <c:v>189.98</c:v>
                </c:pt>
                <c:pt idx="66">
                  <c:v>189.73</c:v>
                </c:pt>
                <c:pt idx="67">
                  <c:v>189.73</c:v>
                </c:pt>
                <c:pt idx="68">
                  <c:v>188.26</c:v>
                </c:pt>
                <c:pt idx="69">
                  <c:v>187.78</c:v>
                </c:pt>
                <c:pt idx="70">
                  <c:v>186.8</c:v>
                </c:pt>
                <c:pt idx="71">
                  <c:v>186.31</c:v>
                </c:pt>
                <c:pt idx="72">
                  <c:v>185.33</c:v>
                </c:pt>
                <c:pt idx="73">
                  <c:v>184.35</c:v>
                </c:pt>
                <c:pt idx="74">
                  <c:v>183.86</c:v>
                </c:pt>
                <c:pt idx="75">
                  <c:v>183.62</c:v>
                </c:pt>
                <c:pt idx="76">
                  <c:v>183.13</c:v>
                </c:pt>
                <c:pt idx="77">
                  <c:v>182.64</c:v>
                </c:pt>
                <c:pt idx="78">
                  <c:v>182.15</c:v>
                </c:pt>
                <c:pt idx="79">
                  <c:v>180.93</c:v>
                </c:pt>
                <c:pt idx="80">
                  <c:v>180.44</c:v>
                </c:pt>
                <c:pt idx="81">
                  <c:v>180.44</c:v>
                </c:pt>
                <c:pt idx="82">
                  <c:v>179.71</c:v>
                </c:pt>
                <c:pt idx="83">
                  <c:v>179.71</c:v>
                </c:pt>
                <c:pt idx="84">
                  <c:v>179.71</c:v>
                </c:pt>
                <c:pt idx="85">
                  <c:v>179.71</c:v>
                </c:pt>
                <c:pt idx="86">
                  <c:v>178.97</c:v>
                </c:pt>
                <c:pt idx="87">
                  <c:v>178.73</c:v>
                </c:pt>
                <c:pt idx="88">
                  <c:v>177.75</c:v>
                </c:pt>
                <c:pt idx="89">
                  <c:v>177.26</c:v>
                </c:pt>
                <c:pt idx="90">
                  <c:v>176.53</c:v>
                </c:pt>
                <c:pt idx="91">
                  <c:v>176.04</c:v>
                </c:pt>
                <c:pt idx="92">
                  <c:v>175.8</c:v>
                </c:pt>
                <c:pt idx="93">
                  <c:v>175.55</c:v>
                </c:pt>
                <c:pt idx="94">
                  <c:v>175.31</c:v>
                </c:pt>
                <c:pt idx="95">
                  <c:v>174.57</c:v>
                </c:pt>
                <c:pt idx="96">
                  <c:v>173.35</c:v>
                </c:pt>
                <c:pt idx="97">
                  <c:v>172.62</c:v>
                </c:pt>
                <c:pt idx="98">
                  <c:v>171.88</c:v>
                </c:pt>
                <c:pt idx="99">
                  <c:v>171.15</c:v>
                </c:pt>
                <c:pt idx="100">
                  <c:v>170.17</c:v>
                </c:pt>
                <c:pt idx="101">
                  <c:v>169.44</c:v>
                </c:pt>
                <c:pt idx="102">
                  <c:v>168.95</c:v>
                </c:pt>
                <c:pt idx="103">
                  <c:v>167.97</c:v>
                </c:pt>
                <c:pt idx="104">
                  <c:v>166.99</c:v>
                </c:pt>
                <c:pt idx="105">
                  <c:v>166.5</c:v>
                </c:pt>
                <c:pt idx="106">
                  <c:v>165.28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162.84</c:v>
                </c:pt>
                <c:pt idx="111">
                  <c:v>162.35</c:v>
                </c:pt>
                <c:pt idx="112">
                  <c:v>161.61000000000001</c:v>
                </c:pt>
                <c:pt idx="113">
                  <c:v>161.13</c:v>
                </c:pt>
                <c:pt idx="114">
                  <c:v>160.88</c:v>
                </c:pt>
                <c:pt idx="115">
                  <c:v>160.63999999999999</c:v>
                </c:pt>
                <c:pt idx="116">
                  <c:v>159.66</c:v>
                </c:pt>
                <c:pt idx="117">
                  <c:v>158.91999999999999</c:v>
                </c:pt>
                <c:pt idx="118">
                  <c:v>158.44</c:v>
                </c:pt>
                <c:pt idx="119">
                  <c:v>157.69999999999999</c:v>
                </c:pt>
                <c:pt idx="120">
                  <c:v>156.72</c:v>
                </c:pt>
                <c:pt idx="121">
                  <c:v>156.24</c:v>
                </c:pt>
                <c:pt idx="122">
                  <c:v>155.75</c:v>
                </c:pt>
                <c:pt idx="123">
                  <c:v>154.77000000000001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152.81</c:v>
                </c:pt>
                <c:pt idx="127">
                  <c:v>152.57</c:v>
                </c:pt>
                <c:pt idx="128">
                  <c:v>152.08000000000001</c:v>
                </c:pt>
                <c:pt idx="129">
                  <c:v>151.83000000000001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149.88</c:v>
                </c:pt>
                <c:pt idx="134">
                  <c:v>148.9</c:v>
                </c:pt>
                <c:pt idx="135">
                  <c:v>148.16999999999999</c:v>
                </c:pt>
                <c:pt idx="136">
                  <c:v>147.68</c:v>
                </c:pt>
                <c:pt idx="137">
                  <c:v>146.94</c:v>
                </c:pt>
                <c:pt idx="138">
                  <c:v>146.69999999999999</c:v>
                </c:pt>
                <c:pt idx="139">
                  <c:v>145.72</c:v>
                </c:pt>
                <c:pt idx="140">
                  <c:v>144.74</c:v>
                </c:pt>
                <c:pt idx="141">
                  <c:v>143.77000000000001</c:v>
                </c:pt>
                <c:pt idx="142">
                  <c:v>143.52000000000001</c:v>
                </c:pt>
                <c:pt idx="143">
                  <c:v>142.79</c:v>
                </c:pt>
                <c:pt idx="144">
                  <c:v>142.05000000000001</c:v>
                </c:pt>
                <c:pt idx="145">
                  <c:v>141.57</c:v>
                </c:pt>
                <c:pt idx="146">
                  <c:v>140.59</c:v>
                </c:pt>
                <c:pt idx="147">
                  <c:v>140.59</c:v>
                </c:pt>
                <c:pt idx="148">
                  <c:v>140.59</c:v>
                </c:pt>
                <c:pt idx="149">
                  <c:v>140.34</c:v>
                </c:pt>
                <c:pt idx="150">
                  <c:v>139.37</c:v>
                </c:pt>
                <c:pt idx="151">
                  <c:v>138.63</c:v>
                </c:pt>
                <c:pt idx="152">
                  <c:v>138.13999999999999</c:v>
                </c:pt>
                <c:pt idx="153">
                  <c:v>137.65</c:v>
                </c:pt>
                <c:pt idx="154">
                  <c:v>137.16</c:v>
                </c:pt>
                <c:pt idx="155">
                  <c:v>136.43</c:v>
                </c:pt>
                <c:pt idx="156">
                  <c:v>135.69999999999999</c:v>
                </c:pt>
                <c:pt idx="157">
                  <c:v>135.44999999999999</c:v>
                </c:pt>
                <c:pt idx="158">
                  <c:v>135.44999999999999</c:v>
                </c:pt>
                <c:pt idx="159">
                  <c:v>134.96</c:v>
                </c:pt>
                <c:pt idx="160">
                  <c:v>133.74</c:v>
                </c:pt>
                <c:pt idx="161">
                  <c:v>132.76</c:v>
                </c:pt>
                <c:pt idx="162">
                  <c:v>132.27000000000001</c:v>
                </c:pt>
                <c:pt idx="163">
                  <c:v>131.79</c:v>
                </c:pt>
                <c:pt idx="164">
                  <c:v>131.30000000000001</c:v>
                </c:pt>
                <c:pt idx="165">
                  <c:v>130.81</c:v>
                </c:pt>
                <c:pt idx="166">
                  <c:v>130.32</c:v>
                </c:pt>
                <c:pt idx="167">
                  <c:v>129.83000000000001</c:v>
                </c:pt>
                <c:pt idx="168">
                  <c:v>129.34</c:v>
                </c:pt>
                <c:pt idx="169">
                  <c:v>128.12</c:v>
                </c:pt>
                <c:pt idx="170">
                  <c:v>126.9</c:v>
                </c:pt>
                <c:pt idx="171">
                  <c:v>126.65</c:v>
                </c:pt>
                <c:pt idx="172">
                  <c:v>126.16</c:v>
                </c:pt>
                <c:pt idx="173">
                  <c:v>126.65</c:v>
                </c:pt>
                <c:pt idx="174">
                  <c:v>126.41</c:v>
                </c:pt>
                <c:pt idx="175">
                  <c:v>126.41</c:v>
                </c:pt>
                <c:pt idx="176">
                  <c:v>125.18</c:v>
                </c:pt>
                <c:pt idx="177">
                  <c:v>124.69</c:v>
                </c:pt>
                <c:pt idx="178">
                  <c:v>124.45</c:v>
                </c:pt>
                <c:pt idx="179">
                  <c:v>123.96</c:v>
                </c:pt>
                <c:pt idx="180">
                  <c:v>123.96</c:v>
                </c:pt>
                <c:pt idx="181">
                  <c:v>123.72</c:v>
                </c:pt>
                <c:pt idx="182">
                  <c:v>122.98</c:v>
                </c:pt>
                <c:pt idx="183">
                  <c:v>122.01</c:v>
                </c:pt>
                <c:pt idx="184">
                  <c:v>122.25</c:v>
                </c:pt>
                <c:pt idx="185">
                  <c:v>122.25</c:v>
                </c:pt>
                <c:pt idx="186">
                  <c:v>122.25</c:v>
                </c:pt>
                <c:pt idx="187">
                  <c:v>121.76</c:v>
                </c:pt>
                <c:pt idx="188">
                  <c:v>120.78</c:v>
                </c:pt>
                <c:pt idx="189">
                  <c:v>121.03</c:v>
                </c:pt>
                <c:pt idx="190">
                  <c:v>120.05</c:v>
                </c:pt>
                <c:pt idx="191">
                  <c:v>119.8</c:v>
                </c:pt>
                <c:pt idx="192">
                  <c:v>119.56</c:v>
                </c:pt>
                <c:pt idx="193">
                  <c:v>119.32</c:v>
                </c:pt>
                <c:pt idx="194">
                  <c:v>118.58</c:v>
                </c:pt>
                <c:pt idx="195">
                  <c:v>117.85</c:v>
                </c:pt>
                <c:pt idx="196">
                  <c:v>116.63</c:v>
                </c:pt>
                <c:pt idx="197">
                  <c:v>116.87</c:v>
                </c:pt>
                <c:pt idx="198">
                  <c:v>116.87</c:v>
                </c:pt>
                <c:pt idx="199">
                  <c:v>116.87</c:v>
                </c:pt>
                <c:pt idx="200">
                  <c:v>116.38</c:v>
                </c:pt>
                <c:pt idx="201">
                  <c:v>115.65</c:v>
                </c:pt>
                <c:pt idx="202">
                  <c:v>115.65</c:v>
                </c:pt>
                <c:pt idx="203">
                  <c:v>115.16</c:v>
                </c:pt>
                <c:pt idx="204">
                  <c:v>114.43</c:v>
                </c:pt>
                <c:pt idx="205">
                  <c:v>114.18</c:v>
                </c:pt>
                <c:pt idx="206">
                  <c:v>113.69</c:v>
                </c:pt>
                <c:pt idx="207">
                  <c:v>113.69</c:v>
                </c:pt>
                <c:pt idx="208">
                  <c:v>113.45</c:v>
                </c:pt>
                <c:pt idx="209">
                  <c:v>113.2</c:v>
                </c:pt>
                <c:pt idx="210">
                  <c:v>113.2</c:v>
                </c:pt>
                <c:pt idx="211">
                  <c:v>113.45</c:v>
                </c:pt>
                <c:pt idx="212">
                  <c:v>113.2</c:v>
                </c:pt>
                <c:pt idx="213">
                  <c:v>112.23</c:v>
                </c:pt>
                <c:pt idx="214">
                  <c:v>111.98</c:v>
                </c:pt>
                <c:pt idx="215">
                  <c:v>111.49</c:v>
                </c:pt>
                <c:pt idx="216">
                  <c:v>111.25</c:v>
                </c:pt>
                <c:pt idx="217">
                  <c:v>111</c:v>
                </c:pt>
                <c:pt idx="218">
                  <c:v>111</c:v>
                </c:pt>
                <c:pt idx="219">
                  <c:v>110.51</c:v>
                </c:pt>
                <c:pt idx="220">
                  <c:v>110.27</c:v>
                </c:pt>
                <c:pt idx="221">
                  <c:v>110.51</c:v>
                </c:pt>
                <c:pt idx="222">
                  <c:v>110.51</c:v>
                </c:pt>
                <c:pt idx="223">
                  <c:v>110.51</c:v>
                </c:pt>
                <c:pt idx="224">
                  <c:v>110.02</c:v>
                </c:pt>
                <c:pt idx="225">
                  <c:v>109.29</c:v>
                </c:pt>
                <c:pt idx="226">
                  <c:v>109.29</c:v>
                </c:pt>
                <c:pt idx="227">
                  <c:v>109.78</c:v>
                </c:pt>
                <c:pt idx="228">
                  <c:v>109.54</c:v>
                </c:pt>
                <c:pt idx="229">
                  <c:v>109.54</c:v>
                </c:pt>
                <c:pt idx="230">
                  <c:v>109.54</c:v>
                </c:pt>
                <c:pt idx="231">
                  <c:v>109.29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109.05</c:v>
                </c:pt>
                <c:pt idx="236">
                  <c:v>109.05</c:v>
                </c:pt>
                <c:pt idx="237">
                  <c:v>109.05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108.56</c:v>
                </c:pt>
                <c:pt idx="242">
                  <c:v>108.56</c:v>
                </c:pt>
                <c:pt idx="243">
                  <c:v>108.31</c:v>
                </c:pt>
                <c:pt idx="244">
                  <c:v>108.56</c:v>
                </c:pt>
                <c:pt idx="245">
                  <c:v>108.56</c:v>
                </c:pt>
                <c:pt idx="246">
                  <c:v>108.56</c:v>
                </c:pt>
                <c:pt idx="247">
                  <c:v>108.56</c:v>
                </c:pt>
                <c:pt idx="248">
                  <c:v>108.8</c:v>
                </c:pt>
                <c:pt idx="249">
                  <c:v>108.56</c:v>
                </c:pt>
                <c:pt idx="250">
                  <c:v>108.56</c:v>
                </c:pt>
                <c:pt idx="251">
                  <c:v>108.56</c:v>
                </c:pt>
                <c:pt idx="252">
                  <c:v>108.56</c:v>
                </c:pt>
                <c:pt idx="253">
                  <c:v>108.8</c:v>
                </c:pt>
                <c:pt idx="254">
                  <c:v>109.05</c:v>
                </c:pt>
                <c:pt idx="255">
                  <c:v>109.05</c:v>
                </c:pt>
                <c:pt idx="256">
                  <c:v>109.29</c:v>
                </c:pt>
                <c:pt idx="257">
                  <c:v>109.54</c:v>
                </c:pt>
                <c:pt idx="258">
                  <c:v>109.29</c:v>
                </c:pt>
                <c:pt idx="259">
                  <c:v>109.54</c:v>
                </c:pt>
                <c:pt idx="260">
                  <c:v>109.54</c:v>
                </c:pt>
                <c:pt idx="261">
                  <c:v>109.78</c:v>
                </c:pt>
                <c:pt idx="262">
                  <c:v>110.02</c:v>
                </c:pt>
                <c:pt idx="263">
                  <c:v>110.02</c:v>
                </c:pt>
                <c:pt idx="264">
                  <c:v>110.02</c:v>
                </c:pt>
                <c:pt idx="265">
                  <c:v>110.51</c:v>
                </c:pt>
                <c:pt idx="266">
                  <c:v>110.51</c:v>
                </c:pt>
                <c:pt idx="267">
                  <c:v>110.51</c:v>
                </c:pt>
                <c:pt idx="268">
                  <c:v>111</c:v>
                </c:pt>
                <c:pt idx="269">
                  <c:v>111</c:v>
                </c:pt>
                <c:pt idx="270">
                  <c:v>111.25</c:v>
                </c:pt>
                <c:pt idx="271">
                  <c:v>111.74</c:v>
                </c:pt>
                <c:pt idx="272">
                  <c:v>111.98</c:v>
                </c:pt>
                <c:pt idx="273">
                  <c:v>111.74</c:v>
                </c:pt>
                <c:pt idx="274">
                  <c:v>111.98</c:v>
                </c:pt>
                <c:pt idx="275">
                  <c:v>112.23</c:v>
                </c:pt>
                <c:pt idx="276">
                  <c:v>112.23</c:v>
                </c:pt>
                <c:pt idx="277">
                  <c:v>112.47</c:v>
                </c:pt>
                <c:pt idx="278">
                  <c:v>112.96</c:v>
                </c:pt>
                <c:pt idx="279">
                  <c:v>112.71</c:v>
                </c:pt>
                <c:pt idx="280">
                  <c:v>113.45</c:v>
                </c:pt>
                <c:pt idx="281">
                  <c:v>112.96</c:v>
                </c:pt>
                <c:pt idx="282">
                  <c:v>113.2</c:v>
                </c:pt>
                <c:pt idx="283">
                  <c:v>113.45</c:v>
                </c:pt>
                <c:pt idx="284">
                  <c:v>114.67</c:v>
                </c:pt>
                <c:pt idx="285">
                  <c:v>114.67</c:v>
                </c:pt>
                <c:pt idx="286">
                  <c:v>115.16</c:v>
                </c:pt>
                <c:pt idx="287">
                  <c:v>115.16</c:v>
                </c:pt>
                <c:pt idx="288">
                  <c:v>116.14</c:v>
                </c:pt>
                <c:pt idx="289">
                  <c:v>115.89</c:v>
                </c:pt>
                <c:pt idx="290">
                  <c:v>116.38</c:v>
                </c:pt>
                <c:pt idx="291">
                  <c:v>116.87</c:v>
                </c:pt>
                <c:pt idx="292">
                  <c:v>117.12</c:v>
                </c:pt>
                <c:pt idx="293">
                  <c:v>117.12</c:v>
                </c:pt>
                <c:pt idx="294">
                  <c:v>117.36</c:v>
                </c:pt>
                <c:pt idx="295">
                  <c:v>117.36</c:v>
                </c:pt>
                <c:pt idx="296">
                  <c:v>117.36</c:v>
                </c:pt>
                <c:pt idx="297">
                  <c:v>118.09</c:v>
                </c:pt>
                <c:pt idx="298">
                  <c:v>118.58</c:v>
                </c:pt>
                <c:pt idx="299">
                  <c:v>118.83</c:v>
                </c:pt>
                <c:pt idx="300">
                  <c:v>119.8</c:v>
                </c:pt>
                <c:pt idx="301">
                  <c:v>120.05</c:v>
                </c:pt>
                <c:pt idx="302">
                  <c:v>120.78</c:v>
                </c:pt>
                <c:pt idx="303">
                  <c:v>121.52</c:v>
                </c:pt>
                <c:pt idx="304">
                  <c:v>121.76</c:v>
                </c:pt>
                <c:pt idx="305">
                  <c:v>122.25</c:v>
                </c:pt>
                <c:pt idx="306">
                  <c:v>122.49</c:v>
                </c:pt>
                <c:pt idx="307">
                  <c:v>122.49</c:v>
                </c:pt>
                <c:pt idx="308">
                  <c:v>122.98</c:v>
                </c:pt>
                <c:pt idx="309">
                  <c:v>123.23</c:v>
                </c:pt>
                <c:pt idx="310">
                  <c:v>122.74</c:v>
                </c:pt>
                <c:pt idx="311">
                  <c:v>123.23</c:v>
                </c:pt>
                <c:pt idx="312">
                  <c:v>123.72</c:v>
                </c:pt>
                <c:pt idx="313">
                  <c:v>124.21</c:v>
                </c:pt>
                <c:pt idx="314">
                  <c:v>124.94</c:v>
                </c:pt>
                <c:pt idx="315">
                  <c:v>124.94</c:v>
                </c:pt>
                <c:pt idx="316">
                  <c:v>124.94</c:v>
                </c:pt>
                <c:pt idx="317">
                  <c:v>125.18</c:v>
                </c:pt>
                <c:pt idx="318">
                  <c:v>125.18</c:v>
                </c:pt>
                <c:pt idx="319">
                  <c:v>125.18</c:v>
                </c:pt>
                <c:pt idx="320">
                  <c:v>125.67</c:v>
                </c:pt>
                <c:pt idx="321">
                  <c:v>125.92</c:v>
                </c:pt>
                <c:pt idx="322">
                  <c:v>126.16</c:v>
                </c:pt>
                <c:pt idx="323">
                  <c:v>126.65</c:v>
                </c:pt>
                <c:pt idx="324">
                  <c:v>127.87</c:v>
                </c:pt>
                <c:pt idx="325">
                  <c:v>129.1</c:v>
                </c:pt>
                <c:pt idx="326">
                  <c:v>129.59</c:v>
                </c:pt>
                <c:pt idx="327">
                  <c:v>130.07</c:v>
                </c:pt>
                <c:pt idx="328">
                  <c:v>130.32</c:v>
                </c:pt>
                <c:pt idx="329">
                  <c:v>131.05000000000001</c:v>
                </c:pt>
                <c:pt idx="330">
                  <c:v>131.30000000000001</c:v>
                </c:pt>
                <c:pt idx="331">
                  <c:v>131.54</c:v>
                </c:pt>
                <c:pt idx="332">
                  <c:v>131.79</c:v>
                </c:pt>
                <c:pt idx="333">
                  <c:v>132.52000000000001</c:v>
                </c:pt>
                <c:pt idx="334">
                  <c:v>133.01</c:v>
                </c:pt>
                <c:pt idx="335">
                  <c:v>133.5</c:v>
                </c:pt>
                <c:pt idx="336">
                  <c:v>133.99</c:v>
                </c:pt>
                <c:pt idx="337">
                  <c:v>134.96</c:v>
                </c:pt>
                <c:pt idx="338">
                  <c:v>135.69999999999999</c:v>
                </c:pt>
                <c:pt idx="339">
                  <c:v>135.94</c:v>
                </c:pt>
                <c:pt idx="340">
                  <c:v>136.19</c:v>
                </c:pt>
                <c:pt idx="341">
                  <c:v>136.68</c:v>
                </c:pt>
                <c:pt idx="342">
                  <c:v>137.16</c:v>
                </c:pt>
                <c:pt idx="343">
                  <c:v>137.9</c:v>
                </c:pt>
                <c:pt idx="344">
                  <c:v>138.38999999999999</c:v>
                </c:pt>
                <c:pt idx="345">
                  <c:v>139.12</c:v>
                </c:pt>
                <c:pt idx="346">
                  <c:v>139.61000000000001</c:v>
                </c:pt>
                <c:pt idx="347">
                  <c:v>140.34</c:v>
                </c:pt>
                <c:pt idx="348">
                  <c:v>140.83000000000001</c:v>
                </c:pt>
                <c:pt idx="349">
                  <c:v>141.08000000000001</c:v>
                </c:pt>
                <c:pt idx="350">
                  <c:v>142.30000000000001</c:v>
                </c:pt>
                <c:pt idx="351">
                  <c:v>142.79</c:v>
                </c:pt>
                <c:pt idx="352">
                  <c:v>143.52000000000001</c:v>
                </c:pt>
                <c:pt idx="353">
                  <c:v>143.52000000000001</c:v>
                </c:pt>
                <c:pt idx="354">
                  <c:v>144.25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146.21</c:v>
                </c:pt>
                <c:pt idx="358">
                  <c:v>146.69999999999999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149.15</c:v>
                </c:pt>
                <c:pt idx="363">
                  <c:v>149.15</c:v>
                </c:pt>
                <c:pt idx="364">
                  <c:v>149.88</c:v>
                </c:pt>
                <c:pt idx="365">
                  <c:v>150.37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153.30000000000001</c:v>
                </c:pt>
                <c:pt idx="371">
                  <c:v>154.28</c:v>
                </c:pt>
                <c:pt idx="372">
                  <c:v>155.01</c:v>
                </c:pt>
                <c:pt idx="373">
                  <c:v>155.75</c:v>
                </c:pt>
                <c:pt idx="374">
                  <c:v>155.75</c:v>
                </c:pt>
                <c:pt idx="375">
                  <c:v>156.24</c:v>
                </c:pt>
                <c:pt idx="376">
                  <c:v>156.24</c:v>
                </c:pt>
                <c:pt idx="377">
                  <c:v>156.72</c:v>
                </c:pt>
                <c:pt idx="378">
                  <c:v>156.97</c:v>
                </c:pt>
                <c:pt idx="379">
                  <c:v>157.69999999999999</c:v>
                </c:pt>
                <c:pt idx="380">
                  <c:v>157.94999999999999</c:v>
                </c:pt>
                <c:pt idx="381">
                  <c:v>158.68</c:v>
                </c:pt>
                <c:pt idx="382">
                  <c:v>158.91999999999999</c:v>
                </c:pt>
                <c:pt idx="383">
                  <c:v>159.16999999999999</c:v>
                </c:pt>
                <c:pt idx="384">
                  <c:v>159.66</c:v>
                </c:pt>
                <c:pt idx="385">
                  <c:v>160.15</c:v>
                </c:pt>
                <c:pt idx="386">
                  <c:v>161.37</c:v>
                </c:pt>
                <c:pt idx="387">
                  <c:v>161.86000000000001</c:v>
                </c:pt>
                <c:pt idx="388">
                  <c:v>162.84</c:v>
                </c:pt>
                <c:pt idx="389">
                  <c:v>163.08000000000001</c:v>
                </c:pt>
                <c:pt idx="390">
                  <c:v>163.57</c:v>
                </c:pt>
                <c:pt idx="391">
                  <c:v>164.55</c:v>
                </c:pt>
                <c:pt idx="392">
                  <c:v>164.79</c:v>
                </c:pt>
                <c:pt idx="393">
                  <c:v>165.28</c:v>
                </c:pt>
                <c:pt idx="394">
                  <c:v>166.02</c:v>
                </c:pt>
                <c:pt idx="395">
                  <c:v>166.75</c:v>
                </c:pt>
                <c:pt idx="396">
                  <c:v>166.75</c:v>
                </c:pt>
                <c:pt idx="397">
                  <c:v>166.75</c:v>
                </c:pt>
                <c:pt idx="398">
                  <c:v>166.75</c:v>
                </c:pt>
                <c:pt idx="399">
                  <c:v>166.75</c:v>
                </c:pt>
                <c:pt idx="400">
                  <c:v>167.24</c:v>
                </c:pt>
                <c:pt idx="401">
                  <c:v>167.97</c:v>
                </c:pt>
                <c:pt idx="402">
                  <c:v>168.46</c:v>
                </c:pt>
                <c:pt idx="403">
                  <c:v>169.44</c:v>
                </c:pt>
                <c:pt idx="404">
                  <c:v>170.66</c:v>
                </c:pt>
                <c:pt idx="405">
                  <c:v>171.64</c:v>
                </c:pt>
                <c:pt idx="406">
                  <c:v>172.13</c:v>
                </c:pt>
                <c:pt idx="407">
                  <c:v>172.13</c:v>
                </c:pt>
                <c:pt idx="408">
                  <c:v>172.37</c:v>
                </c:pt>
                <c:pt idx="409">
                  <c:v>172.86</c:v>
                </c:pt>
                <c:pt idx="410">
                  <c:v>173.11</c:v>
                </c:pt>
                <c:pt idx="411">
                  <c:v>174.08</c:v>
                </c:pt>
                <c:pt idx="412">
                  <c:v>174.82</c:v>
                </c:pt>
                <c:pt idx="413">
                  <c:v>175.31</c:v>
                </c:pt>
                <c:pt idx="414">
                  <c:v>175.8</c:v>
                </c:pt>
                <c:pt idx="415">
                  <c:v>176.28</c:v>
                </c:pt>
                <c:pt idx="416">
                  <c:v>177.02</c:v>
                </c:pt>
                <c:pt idx="417">
                  <c:v>177.51</c:v>
                </c:pt>
                <c:pt idx="418">
                  <c:v>178.24</c:v>
                </c:pt>
                <c:pt idx="419">
                  <c:v>178.73</c:v>
                </c:pt>
                <c:pt idx="420">
                  <c:v>178.97</c:v>
                </c:pt>
                <c:pt idx="421">
                  <c:v>179.22</c:v>
                </c:pt>
                <c:pt idx="422">
                  <c:v>179.22</c:v>
                </c:pt>
                <c:pt idx="423">
                  <c:v>179.46</c:v>
                </c:pt>
                <c:pt idx="424">
                  <c:v>180.93</c:v>
                </c:pt>
                <c:pt idx="425">
                  <c:v>181.91</c:v>
                </c:pt>
                <c:pt idx="426">
                  <c:v>182.64</c:v>
                </c:pt>
                <c:pt idx="427">
                  <c:v>182.64</c:v>
                </c:pt>
                <c:pt idx="428">
                  <c:v>183.62</c:v>
                </c:pt>
                <c:pt idx="429">
                  <c:v>184.35</c:v>
                </c:pt>
                <c:pt idx="430">
                  <c:v>185.09</c:v>
                </c:pt>
                <c:pt idx="431">
                  <c:v>185.33</c:v>
                </c:pt>
                <c:pt idx="432">
                  <c:v>185.82</c:v>
                </c:pt>
                <c:pt idx="433">
                  <c:v>186.31</c:v>
                </c:pt>
                <c:pt idx="434">
                  <c:v>187.29</c:v>
                </c:pt>
                <c:pt idx="435">
                  <c:v>187.78</c:v>
                </c:pt>
                <c:pt idx="436">
                  <c:v>187.78</c:v>
                </c:pt>
                <c:pt idx="437">
                  <c:v>188.02</c:v>
                </c:pt>
                <c:pt idx="438">
                  <c:v>188.26</c:v>
                </c:pt>
                <c:pt idx="439">
                  <c:v>188.51</c:v>
                </c:pt>
                <c:pt idx="440">
                  <c:v>189.24</c:v>
                </c:pt>
                <c:pt idx="441">
                  <c:v>189.73</c:v>
                </c:pt>
                <c:pt idx="442">
                  <c:v>190.95</c:v>
                </c:pt>
                <c:pt idx="443">
                  <c:v>191.44</c:v>
                </c:pt>
                <c:pt idx="444">
                  <c:v>192.18</c:v>
                </c:pt>
                <c:pt idx="445">
                  <c:v>192.18</c:v>
                </c:pt>
                <c:pt idx="446">
                  <c:v>192.18</c:v>
                </c:pt>
                <c:pt idx="447">
                  <c:v>192.67</c:v>
                </c:pt>
                <c:pt idx="448">
                  <c:v>193.4</c:v>
                </c:pt>
                <c:pt idx="449">
                  <c:v>193.89</c:v>
                </c:pt>
                <c:pt idx="450">
                  <c:v>194.38</c:v>
                </c:pt>
                <c:pt idx="451">
                  <c:v>194.87</c:v>
                </c:pt>
                <c:pt idx="452">
                  <c:v>195.11</c:v>
                </c:pt>
                <c:pt idx="453">
                  <c:v>195.36</c:v>
                </c:pt>
                <c:pt idx="454">
                  <c:v>195.36</c:v>
                </c:pt>
                <c:pt idx="455">
                  <c:v>196.33</c:v>
                </c:pt>
                <c:pt idx="456">
                  <c:v>196.82</c:v>
                </c:pt>
                <c:pt idx="457">
                  <c:v>196.58</c:v>
                </c:pt>
                <c:pt idx="458">
                  <c:v>196.58</c:v>
                </c:pt>
                <c:pt idx="459">
                  <c:v>196.82</c:v>
                </c:pt>
                <c:pt idx="460">
                  <c:v>197.07</c:v>
                </c:pt>
                <c:pt idx="461">
                  <c:v>197.31</c:v>
                </c:pt>
                <c:pt idx="462">
                  <c:v>197.8</c:v>
                </c:pt>
                <c:pt idx="463">
                  <c:v>198.53</c:v>
                </c:pt>
                <c:pt idx="464">
                  <c:v>198.53</c:v>
                </c:pt>
                <c:pt idx="465">
                  <c:v>198.29</c:v>
                </c:pt>
                <c:pt idx="466">
                  <c:v>198.53</c:v>
                </c:pt>
                <c:pt idx="467">
                  <c:v>198.53</c:v>
                </c:pt>
                <c:pt idx="468">
                  <c:v>198.78</c:v>
                </c:pt>
                <c:pt idx="469">
                  <c:v>199.76</c:v>
                </c:pt>
                <c:pt idx="470">
                  <c:v>200</c:v>
                </c:pt>
                <c:pt idx="471">
                  <c:v>200.73</c:v>
                </c:pt>
                <c:pt idx="472">
                  <c:v>200.49</c:v>
                </c:pt>
                <c:pt idx="473">
                  <c:v>200.49</c:v>
                </c:pt>
                <c:pt idx="474">
                  <c:v>200.49</c:v>
                </c:pt>
                <c:pt idx="475">
                  <c:v>200.73</c:v>
                </c:pt>
                <c:pt idx="476">
                  <c:v>200.49</c:v>
                </c:pt>
                <c:pt idx="477">
                  <c:v>200.49</c:v>
                </c:pt>
                <c:pt idx="478">
                  <c:v>200.98</c:v>
                </c:pt>
                <c:pt idx="479">
                  <c:v>201.47</c:v>
                </c:pt>
                <c:pt idx="480">
                  <c:v>201.71</c:v>
                </c:pt>
                <c:pt idx="481">
                  <c:v>201.71</c:v>
                </c:pt>
                <c:pt idx="482">
                  <c:v>201.96</c:v>
                </c:pt>
                <c:pt idx="483">
                  <c:v>201.71</c:v>
                </c:pt>
                <c:pt idx="484">
                  <c:v>201.71</c:v>
                </c:pt>
                <c:pt idx="485">
                  <c:v>201.71</c:v>
                </c:pt>
                <c:pt idx="486">
                  <c:v>202.2</c:v>
                </c:pt>
                <c:pt idx="487">
                  <c:v>201.96</c:v>
                </c:pt>
                <c:pt idx="488">
                  <c:v>202.45</c:v>
                </c:pt>
                <c:pt idx="489">
                  <c:v>202.45</c:v>
                </c:pt>
                <c:pt idx="490">
                  <c:v>202.2</c:v>
                </c:pt>
                <c:pt idx="491">
                  <c:v>201.96</c:v>
                </c:pt>
                <c:pt idx="492">
                  <c:v>202.2</c:v>
                </c:pt>
                <c:pt idx="493">
                  <c:v>201.96</c:v>
                </c:pt>
                <c:pt idx="494">
                  <c:v>202.45</c:v>
                </c:pt>
                <c:pt idx="495">
                  <c:v>202.2</c:v>
                </c:pt>
                <c:pt idx="496">
                  <c:v>202.45</c:v>
                </c:pt>
                <c:pt idx="497">
                  <c:v>202.45</c:v>
                </c:pt>
                <c:pt idx="498">
                  <c:v>202.45</c:v>
                </c:pt>
                <c:pt idx="499">
                  <c:v>202.2</c:v>
                </c:pt>
                <c:pt idx="500">
                  <c:v>202.2</c:v>
                </c:pt>
                <c:pt idx="501">
                  <c:v>202.45</c:v>
                </c:pt>
                <c:pt idx="502">
                  <c:v>202.2</c:v>
                </c:pt>
                <c:pt idx="503">
                  <c:v>202.2</c:v>
                </c:pt>
                <c:pt idx="504">
                  <c:v>202.2</c:v>
                </c:pt>
                <c:pt idx="505">
                  <c:v>202.2</c:v>
                </c:pt>
                <c:pt idx="506">
                  <c:v>201.96</c:v>
                </c:pt>
                <c:pt idx="507">
                  <c:v>201.96</c:v>
                </c:pt>
                <c:pt idx="508">
                  <c:v>201.96</c:v>
                </c:pt>
                <c:pt idx="509">
                  <c:v>202.2</c:v>
                </c:pt>
                <c:pt idx="510">
                  <c:v>201.96</c:v>
                </c:pt>
                <c:pt idx="511">
                  <c:v>201.47</c:v>
                </c:pt>
                <c:pt idx="512">
                  <c:v>201.22</c:v>
                </c:pt>
                <c:pt idx="513">
                  <c:v>201.07</c:v>
                </c:pt>
                <c:pt idx="514">
                  <c:v>200.98</c:v>
                </c:pt>
                <c:pt idx="515">
                  <c:v>200.98</c:v>
                </c:pt>
                <c:pt idx="516">
                  <c:v>201.71</c:v>
                </c:pt>
                <c:pt idx="517">
                  <c:v>201.96</c:v>
                </c:pt>
                <c:pt idx="518">
                  <c:v>201.71</c:v>
                </c:pt>
                <c:pt idx="519">
                  <c:v>201.71</c:v>
                </c:pt>
                <c:pt idx="520">
                  <c:v>201.22</c:v>
                </c:pt>
                <c:pt idx="521">
                  <c:v>200.98</c:v>
                </c:pt>
                <c:pt idx="522">
                  <c:v>201.07</c:v>
                </c:pt>
                <c:pt idx="523">
                  <c:v>201.31</c:v>
                </c:pt>
                <c:pt idx="524">
                  <c:v>200.73</c:v>
                </c:pt>
                <c:pt idx="525">
                  <c:v>200.98</c:v>
                </c:pt>
                <c:pt idx="526">
                  <c:v>200.36</c:v>
                </c:pt>
                <c:pt idx="527">
                  <c:v>200.73</c:v>
                </c:pt>
                <c:pt idx="528">
                  <c:v>200.98</c:v>
                </c:pt>
                <c:pt idx="529">
                  <c:v>200.49</c:v>
                </c:pt>
                <c:pt idx="530">
                  <c:v>200</c:v>
                </c:pt>
                <c:pt idx="531">
                  <c:v>199.62</c:v>
                </c:pt>
                <c:pt idx="532">
                  <c:v>199.82</c:v>
                </c:pt>
                <c:pt idx="533">
                  <c:v>196.82</c:v>
                </c:pt>
                <c:pt idx="534">
                  <c:v>195.11</c:v>
                </c:pt>
                <c:pt idx="535">
                  <c:v>196.93</c:v>
                </c:pt>
                <c:pt idx="536">
                  <c:v>195.11</c:v>
                </c:pt>
                <c:pt idx="537">
                  <c:v>195.11</c:v>
                </c:pt>
                <c:pt idx="538">
                  <c:v>194.87</c:v>
                </c:pt>
                <c:pt idx="539">
                  <c:v>191.2</c:v>
                </c:pt>
                <c:pt idx="540">
                  <c:v>189.73</c:v>
                </c:pt>
                <c:pt idx="541">
                  <c:v>189.98</c:v>
                </c:pt>
                <c:pt idx="542">
                  <c:v>189.98</c:v>
                </c:pt>
                <c:pt idx="543">
                  <c:v>189.98</c:v>
                </c:pt>
                <c:pt idx="544">
                  <c:v>189.24</c:v>
                </c:pt>
                <c:pt idx="545">
                  <c:v>189.98</c:v>
                </c:pt>
                <c:pt idx="546">
                  <c:v>189</c:v>
                </c:pt>
                <c:pt idx="547">
                  <c:v>188.02</c:v>
                </c:pt>
                <c:pt idx="548">
                  <c:v>188.51</c:v>
                </c:pt>
                <c:pt idx="549">
                  <c:v>188.51</c:v>
                </c:pt>
                <c:pt idx="550">
                  <c:v>188.51</c:v>
                </c:pt>
                <c:pt idx="551">
                  <c:v>187.29</c:v>
                </c:pt>
                <c:pt idx="552">
                  <c:v>187.78</c:v>
                </c:pt>
                <c:pt idx="553">
                  <c:v>187.78</c:v>
                </c:pt>
                <c:pt idx="554">
                  <c:v>187.53</c:v>
                </c:pt>
                <c:pt idx="555">
                  <c:v>187.29</c:v>
                </c:pt>
                <c:pt idx="556">
                  <c:v>187.04</c:v>
                </c:pt>
                <c:pt idx="557">
                  <c:v>186.31</c:v>
                </c:pt>
                <c:pt idx="558">
                  <c:v>186.31</c:v>
                </c:pt>
                <c:pt idx="559">
                  <c:v>186.06</c:v>
                </c:pt>
                <c:pt idx="560">
                  <c:v>185.82</c:v>
                </c:pt>
                <c:pt idx="561">
                  <c:v>185.58</c:v>
                </c:pt>
                <c:pt idx="562">
                  <c:v>185.82</c:v>
                </c:pt>
                <c:pt idx="563">
                  <c:v>185.58</c:v>
                </c:pt>
                <c:pt idx="564">
                  <c:v>185.09</c:v>
                </c:pt>
                <c:pt idx="565">
                  <c:v>184.84</c:v>
                </c:pt>
                <c:pt idx="566">
                  <c:v>184.35</c:v>
                </c:pt>
                <c:pt idx="567">
                  <c:v>184.11</c:v>
                </c:pt>
                <c:pt idx="568">
                  <c:v>183.38</c:v>
                </c:pt>
                <c:pt idx="569">
                  <c:v>182.15</c:v>
                </c:pt>
                <c:pt idx="570">
                  <c:v>181.91</c:v>
                </c:pt>
                <c:pt idx="571">
                  <c:v>180.93</c:v>
                </c:pt>
                <c:pt idx="572">
                  <c:v>180.44</c:v>
                </c:pt>
                <c:pt idx="573">
                  <c:v>180.44</c:v>
                </c:pt>
                <c:pt idx="574">
                  <c:v>179.95</c:v>
                </c:pt>
                <c:pt idx="575">
                  <c:v>179.46</c:v>
                </c:pt>
                <c:pt idx="576">
                  <c:v>179.22</c:v>
                </c:pt>
                <c:pt idx="577">
                  <c:v>178.73</c:v>
                </c:pt>
                <c:pt idx="578">
                  <c:v>178.48</c:v>
                </c:pt>
                <c:pt idx="579">
                  <c:v>178.24</c:v>
                </c:pt>
                <c:pt idx="580">
                  <c:v>176.77</c:v>
                </c:pt>
                <c:pt idx="581">
                  <c:v>176.28</c:v>
                </c:pt>
                <c:pt idx="582">
                  <c:v>176.04</c:v>
                </c:pt>
                <c:pt idx="583">
                  <c:v>175.55</c:v>
                </c:pt>
                <c:pt idx="584">
                  <c:v>174.82</c:v>
                </c:pt>
                <c:pt idx="585">
                  <c:v>174.33</c:v>
                </c:pt>
                <c:pt idx="586">
                  <c:v>173.84</c:v>
                </c:pt>
                <c:pt idx="587">
                  <c:v>172.86</c:v>
                </c:pt>
                <c:pt idx="588">
                  <c:v>172.37</c:v>
                </c:pt>
                <c:pt idx="589">
                  <c:v>172.37</c:v>
                </c:pt>
                <c:pt idx="590">
                  <c:v>171.64</c:v>
                </c:pt>
                <c:pt idx="591">
                  <c:v>171.15</c:v>
                </c:pt>
                <c:pt idx="592">
                  <c:v>170.91</c:v>
                </c:pt>
                <c:pt idx="593">
                  <c:v>170.42</c:v>
                </c:pt>
                <c:pt idx="594">
                  <c:v>169.93</c:v>
                </c:pt>
                <c:pt idx="595">
                  <c:v>169.19</c:v>
                </c:pt>
                <c:pt idx="596">
                  <c:v>168.95</c:v>
                </c:pt>
                <c:pt idx="597">
                  <c:v>168.22</c:v>
                </c:pt>
                <c:pt idx="598">
                  <c:v>167.24</c:v>
                </c:pt>
                <c:pt idx="599">
                  <c:v>166.26</c:v>
                </c:pt>
                <c:pt idx="600">
                  <c:v>165.53</c:v>
                </c:pt>
                <c:pt idx="601">
                  <c:v>165.28</c:v>
                </c:pt>
                <c:pt idx="602">
                  <c:v>164.79</c:v>
                </c:pt>
                <c:pt idx="603">
                  <c:v>164.06</c:v>
                </c:pt>
                <c:pt idx="604">
                  <c:v>163.33000000000001</c:v>
                </c:pt>
                <c:pt idx="605">
                  <c:v>162.84</c:v>
                </c:pt>
                <c:pt idx="606">
                  <c:v>162.35</c:v>
                </c:pt>
                <c:pt idx="607">
                  <c:v>161.61000000000001</c:v>
                </c:pt>
                <c:pt idx="608">
                  <c:v>160.63999999999999</c:v>
                </c:pt>
                <c:pt idx="609">
                  <c:v>159.9</c:v>
                </c:pt>
                <c:pt idx="610">
                  <c:v>159.66</c:v>
                </c:pt>
                <c:pt idx="611">
                  <c:v>159.66</c:v>
                </c:pt>
                <c:pt idx="612">
                  <c:v>159.41</c:v>
                </c:pt>
                <c:pt idx="613">
                  <c:v>158.68</c:v>
                </c:pt>
                <c:pt idx="614">
                  <c:v>157.69999999999999</c:v>
                </c:pt>
                <c:pt idx="615">
                  <c:v>157.21</c:v>
                </c:pt>
                <c:pt idx="616">
                  <c:v>156.47999999999999</c:v>
                </c:pt>
                <c:pt idx="617">
                  <c:v>155.75</c:v>
                </c:pt>
                <c:pt idx="618">
                  <c:v>155.01</c:v>
                </c:pt>
                <c:pt idx="619">
                  <c:v>154.52000000000001</c:v>
                </c:pt>
                <c:pt idx="620">
                  <c:v>154.03</c:v>
                </c:pt>
                <c:pt idx="621">
                  <c:v>153.79</c:v>
                </c:pt>
                <c:pt idx="622">
                  <c:v>153.06</c:v>
                </c:pt>
                <c:pt idx="623">
                  <c:v>152.32</c:v>
                </c:pt>
                <c:pt idx="624">
                  <c:v>151.59</c:v>
                </c:pt>
                <c:pt idx="625">
                  <c:v>150.86000000000001</c:v>
                </c:pt>
                <c:pt idx="626">
                  <c:v>150.12</c:v>
                </c:pt>
                <c:pt idx="627">
                  <c:v>149.38999999999999</c:v>
                </c:pt>
                <c:pt idx="628">
                  <c:v>148.9</c:v>
                </c:pt>
                <c:pt idx="629">
                  <c:v>148.16999999999999</c:v>
                </c:pt>
                <c:pt idx="630">
                  <c:v>147.91999999999999</c:v>
                </c:pt>
                <c:pt idx="631">
                  <c:v>147.43</c:v>
                </c:pt>
                <c:pt idx="632">
                  <c:v>146.69999999999999</c:v>
                </c:pt>
                <c:pt idx="633">
                  <c:v>146.69999999999999</c:v>
                </c:pt>
                <c:pt idx="634">
                  <c:v>145.47999999999999</c:v>
                </c:pt>
                <c:pt idx="635">
                  <c:v>144.99</c:v>
                </c:pt>
                <c:pt idx="636">
                  <c:v>144.5</c:v>
                </c:pt>
                <c:pt idx="637">
                  <c:v>143.52000000000001</c:v>
                </c:pt>
                <c:pt idx="638">
                  <c:v>142.30000000000001</c:v>
                </c:pt>
                <c:pt idx="639">
                  <c:v>141.08000000000001</c:v>
                </c:pt>
                <c:pt idx="640">
                  <c:v>140.59</c:v>
                </c:pt>
                <c:pt idx="641">
                  <c:v>140.1</c:v>
                </c:pt>
                <c:pt idx="642">
                  <c:v>139.85</c:v>
                </c:pt>
                <c:pt idx="643">
                  <c:v>139.37</c:v>
                </c:pt>
                <c:pt idx="644">
                  <c:v>138.38999999999999</c:v>
                </c:pt>
                <c:pt idx="645">
                  <c:v>137.41</c:v>
                </c:pt>
                <c:pt idx="646">
                  <c:v>137.16</c:v>
                </c:pt>
                <c:pt idx="647">
                  <c:v>136.91999999999999</c:v>
                </c:pt>
                <c:pt idx="648">
                  <c:v>136.43</c:v>
                </c:pt>
                <c:pt idx="649">
                  <c:v>135.69999999999999</c:v>
                </c:pt>
                <c:pt idx="650">
                  <c:v>134.47</c:v>
                </c:pt>
                <c:pt idx="651">
                  <c:v>133.74</c:v>
                </c:pt>
                <c:pt idx="652">
                  <c:v>133.74</c:v>
                </c:pt>
                <c:pt idx="653">
                  <c:v>133.01</c:v>
                </c:pt>
                <c:pt idx="654">
                  <c:v>132.03</c:v>
                </c:pt>
                <c:pt idx="655">
                  <c:v>130.56</c:v>
                </c:pt>
                <c:pt idx="656">
                  <c:v>130.32</c:v>
                </c:pt>
                <c:pt idx="657">
                  <c:v>130.81</c:v>
                </c:pt>
                <c:pt idx="658">
                  <c:v>130.81</c:v>
                </c:pt>
                <c:pt idx="659">
                  <c:v>130.56</c:v>
                </c:pt>
                <c:pt idx="660">
                  <c:v>129.83000000000001</c:v>
                </c:pt>
                <c:pt idx="661">
                  <c:v>129.59</c:v>
                </c:pt>
                <c:pt idx="662">
                  <c:v>128.61000000000001</c:v>
                </c:pt>
                <c:pt idx="663">
                  <c:v>127.63</c:v>
                </c:pt>
                <c:pt idx="664">
                  <c:v>127.38</c:v>
                </c:pt>
                <c:pt idx="665">
                  <c:v>127.38</c:v>
                </c:pt>
                <c:pt idx="666">
                  <c:v>127.38</c:v>
                </c:pt>
                <c:pt idx="667">
                  <c:v>127.38</c:v>
                </c:pt>
                <c:pt idx="668">
                  <c:v>125.92</c:v>
                </c:pt>
                <c:pt idx="669">
                  <c:v>125.43</c:v>
                </c:pt>
                <c:pt idx="670">
                  <c:v>124.45</c:v>
                </c:pt>
                <c:pt idx="671">
                  <c:v>123.72</c:v>
                </c:pt>
                <c:pt idx="672">
                  <c:v>123.47</c:v>
                </c:pt>
                <c:pt idx="673">
                  <c:v>123.23</c:v>
                </c:pt>
                <c:pt idx="674">
                  <c:v>122.98</c:v>
                </c:pt>
                <c:pt idx="675">
                  <c:v>122.49</c:v>
                </c:pt>
                <c:pt idx="676">
                  <c:v>121.27</c:v>
                </c:pt>
                <c:pt idx="677">
                  <c:v>120.78</c:v>
                </c:pt>
                <c:pt idx="678">
                  <c:v>120.78</c:v>
                </c:pt>
                <c:pt idx="679">
                  <c:v>120.78</c:v>
                </c:pt>
                <c:pt idx="680">
                  <c:v>120.54</c:v>
                </c:pt>
                <c:pt idx="681">
                  <c:v>119.32</c:v>
                </c:pt>
                <c:pt idx="682">
                  <c:v>118.58</c:v>
                </c:pt>
                <c:pt idx="683">
                  <c:v>118.34</c:v>
                </c:pt>
                <c:pt idx="684">
                  <c:v>118.09</c:v>
                </c:pt>
                <c:pt idx="685">
                  <c:v>118.34</c:v>
                </c:pt>
                <c:pt idx="686">
                  <c:v>118.34</c:v>
                </c:pt>
                <c:pt idx="687">
                  <c:v>118.34</c:v>
                </c:pt>
                <c:pt idx="688">
                  <c:v>117.12</c:v>
                </c:pt>
                <c:pt idx="689">
                  <c:v>116.63</c:v>
                </c:pt>
                <c:pt idx="690">
                  <c:v>114.91</c:v>
                </c:pt>
                <c:pt idx="691">
                  <c:v>114.67</c:v>
                </c:pt>
                <c:pt idx="692">
                  <c:v>114.67</c:v>
                </c:pt>
                <c:pt idx="693">
                  <c:v>114.67</c:v>
                </c:pt>
                <c:pt idx="694">
                  <c:v>114.91</c:v>
                </c:pt>
                <c:pt idx="695">
                  <c:v>115.16</c:v>
                </c:pt>
                <c:pt idx="696">
                  <c:v>114.67</c:v>
                </c:pt>
                <c:pt idx="697">
                  <c:v>114.18</c:v>
                </c:pt>
                <c:pt idx="698">
                  <c:v>113.69</c:v>
                </c:pt>
                <c:pt idx="699">
                  <c:v>113.2</c:v>
                </c:pt>
                <c:pt idx="700">
                  <c:v>112.71</c:v>
                </c:pt>
                <c:pt idx="701">
                  <c:v>112.23</c:v>
                </c:pt>
                <c:pt idx="702">
                  <c:v>112.23</c:v>
                </c:pt>
                <c:pt idx="703">
                  <c:v>112.23</c:v>
                </c:pt>
                <c:pt idx="704">
                  <c:v>112.23</c:v>
                </c:pt>
                <c:pt idx="705">
                  <c:v>112.23</c:v>
                </c:pt>
                <c:pt idx="706">
                  <c:v>111.74</c:v>
                </c:pt>
                <c:pt idx="707">
                  <c:v>110.76</c:v>
                </c:pt>
                <c:pt idx="708">
                  <c:v>109.78</c:v>
                </c:pt>
                <c:pt idx="709">
                  <c:v>109.78</c:v>
                </c:pt>
                <c:pt idx="710">
                  <c:v>109.78</c:v>
                </c:pt>
                <c:pt idx="711">
                  <c:v>109.54</c:v>
                </c:pt>
                <c:pt idx="712">
                  <c:v>109.29</c:v>
                </c:pt>
                <c:pt idx="713">
                  <c:v>109.05</c:v>
                </c:pt>
                <c:pt idx="714">
                  <c:v>108.56</c:v>
                </c:pt>
                <c:pt idx="715">
                  <c:v>108.8</c:v>
                </c:pt>
                <c:pt idx="716">
                  <c:v>108.8</c:v>
                </c:pt>
                <c:pt idx="717">
                  <c:v>108.56</c:v>
                </c:pt>
                <c:pt idx="718">
                  <c:v>108.07</c:v>
                </c:pt>
                <c:pt idx="719">
                  <c:v>106.85</c:v>
                </c:pt>
                <c:pt idx="720">
                  <c:v>107.09</c:v>
                </c:pt>
                <c:pt idx="721">
                  <c:v>107.09</c:v>
                </c:pt>
                <c:pt idx="722">
                  <c:v>107.09</c:v>
                </c:pt>
                <c:pt idx="723">
                  <c:v>106.6</c:v>
                </c:pt>
                <c:pt idx="724">
                  <c:v>106.6</c:v>
                </c:pt>
                <c:pt idx="725">
                  <c:v>107.09</c:v>
                </c:pt>
                <c:pt idx="726">
                  <c:v>107.09</c:v>
                </c:pt>
                <c:pt idx="727">
                  <c:v>106.36</c:v>
                </c:pt>
                <c:pt idx="728">
                  <c:v>106.36</c:v>
                </c:pt>
                <c:pt idx="729">
                  <c:v>106.11</c:v>
                </c:pt>
                <c:pt idx="730">
                  <c:v>106.11</c:v>
                </c:pt>
                <c:pt idx="731">
                  <c:v>106.11</c:v>
                </c:pt>
                <c:pt idx="732">
                  <c:v>105.87</c:v>
                </c:pt>
                <c:pt idx="733">
                  <c:v>105.87</c:v>
                </c:pt>
                <c:pt idx="734">
                  <c:v>105.38</c:v>
                </c:pt>
                <c:pt idx="735">
                  <c:v>105.62</c:v>
                </c:pt>
                <c:pt idx="736">
                  <c:v>105.62</c:v>
                </c:pt>
                <c:pt idx="737">
                  <c:v>105.38</c:v>
                </c:pt>
                <c:pt idx="738">
                  <c:v>105.13</c:v>
                </c:pt>
                <c:pt idx="739">
                  <c:v>105.38</c:v>
                </c:pt>
                <c:pt idx="740">
                  <c:v>105.38</c:v>
                </c:pt>
                <c:pt idx="741">
                  <c:v>105.13</c:v>
                </c:pt>
                <c:pt idx="742">
                  <c:v>105.13</c:v>
                </c:pt>
                <c:pt idx="743">
                  <c:v>105.13</c:v>
                </c:pt>
                <c:pt idx="744">
                  <c:v>105.13</c:v>
                </c:pt>
                <c:pt idx="745">
                  <c:v>105.13</c:v>
                </c:pt>
                <c:pt idx="746">
                  <c:v>104.89</c:v>
                </c:pt>
                <c:pt idx="747">
                  <c:v>105.13</c:v>
                </c:pt>
                <c:pt idx="748">
                  <c:v>105.13</c:v>
                </c:pt>
                <c:pt idx="749">
                  <c:v>105.13</c:v>
                </c:pt>
                <c:pt idx="750">
                  <c:v>105.13</c:v>
                </c:pt>
                <c:pt idx="751">
                  <c:v>105.13</c:v>
                </c:pt>
                <c:pt idx="752">
                  <c:v>105.62</c:v>
                </c:pt>
                <c:pt idx="753">
                  <c:v>105.62</c:v>
                </c:pt>
                <c:pt idx="754">
                  <c:v>105.38</c:v>
                </c:pt>
                <c:pt idx="755">
                  <c:v>105.62</c:v>
                </c:pt>
                <c:pt idx="756">
                  <c:v>105.62</c:v>
                </c:pt>
                <c:pt idx="757">
                  <c:v>105.62</c:v>
                </c:pt>
                <c:pt idx="758">
                  <c:v>105.38</c:v>
                </c:pt>
                <c:pt idx="759">
                  <c:v>105.38</c:v>
                </c:pt>
                <c:pt idx="760">
                  <c:v>105.87</c:v>
                </c:pt>
                <c:pt idx="761">
                  <c:v>106.11</c:v>
                </c:pt>
                <c:pt idx="762">
                  <c:v>106.11</c:v>
                </c:pt>
                <c:pt idx="763">
                  <c:v>105.87</c:v>
                </c:pt>
                <c:pt idx="764">
                  <c:v>106.11</c:v>
                </c:pt>
                <c:pt idx="765">
                  <c:v>106.36</c:v>
                </c:pt>
                <c:pt idx="766">
                  <c:v>106.36</c:v>
                </c:pt>
                <c:pt idx="767">
                  <c:v>106.6</c:v>
                </c:pt>
                <c:pt idx="768">
                  <c:v>106.85</c:v>
                </c:pt>
                <c:pt idx="769">
                  <c:v>107.09</c:v>
                </c:pt>
                <c:pt idx="770">
                  <c:v>107.58</c:v>
                </c:pt>
                <c:pt idx="771">
                  <c:v>107.82</c:v>
                </c:pt>
                <c:pt idx="772">
                  <c:v>108.07</c:v>
                </c:pt>
                <c:pt idx="773">
                  <c:v>107.58</c:v>
                </c:pt>
                <c:pt idx="774">
                  <c:v>107.09</c:v>
                </c:pt>
                <c:pt idx="775">
                  <c:v>107.82</c:v>
                </c:pt>
                <c:pt idx="776">
                  <c:v>107.34</c:v>
                </c:pt>
                <c:pt idx="777">
                  <c:v>107.82</c:v>
                </c:pt>
                <c:pt idx="778">
                  <c:v>107.82</c:v>
                </c:pt>
                <c:pt idx="779">
                  <c:v>107.82</c:v>
                </c:pt>
                <c:pt idx="780">
                  <c:v>108.07</c:v>
                </c:pt>
                <c:pt idx="781">
                  <c:v>108.56</c:v>
                </c:pt>
                <c:pt idx="782">
                  <c:v>109.05</c:v>
                </c:pt>
                <c:pt idx="783">
                  <c:v>109.54</c:v>
                </c:pt>
                <c:pt idx="784">
                  <c:v>110.02</c:v>
                </c:pt>
                <c:pt idx="785">
                  <c:v>111.25</c:v>
                </c:pt>
                <c:pt idx="786">
                  <c:v>110.76</c:v>
                </c:pt>
                <c:pt idx="787">
                  <c:v>111.25</c:v>
                </c:pt>
                <c:pt idx="788">
                  <c:v>111.25</c:v>
                </c:pt>
                <c:pt idx="789">
                  <c:v>111.49</c:v>
                </c:pt>
                <c:pt idx="790">
                  <c:v>111.74</c:v>
                </c:pt>
                <c:pt idx="791">
                  <c:v>112.71</c:v>
                </c:pt>
                <c:pt idx="792">
                  <c:v>112.71</c:v>
                </c:pt>
                <c:pt idx="793">
                  <c:v>113.2</c:v>
                </c:pt>
                <c:pt idx="794">
                  <c:v>111.98</c:v>
                </c:pt>
                <c:pt idx="795">
                  <c:v>112.23</c:v>
                </c:pt>
                <c:pt idx="796">
                  <c:v>112.47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114.43</c:v>
                </c:pt>
                <c:pt idx="801">
                  <c:v>115.89</c:v>
                </c:pt>
                <c:pt idx="802">
                  <c:v>116.14</c:v>
                </c:pt>
                <c:pt idx="803">
                  <c:v>117.36</c:v>
                </c:pt>
                <c:pt idx="804">
                  <c:v>118.09</c:v>
                </c:pt>
                <c:pt idx="805">
                  <c:v>118.34</c:v>
                </c:pt>
                <c:pt idx="806">
                  <c:v>118.34</c:v>
                </c:pt>
                <c:pt idx="807">
                  <c:v>118.58</c:v>
                </c:pt>
                <c:pt idx="808">
                  <c:v>118.34</c:v>
                </c:pt>
                <c:pt idx="809">
                  <c:v>118.58</c:v>
                </c:pt>
                <c:pt idx="810">
                  <c:v>118.83</c:v>
                </c:pt>
                <c:pt idx="811">
                  <c:v>119.56</c:v>
                </c:pt>
                <c:pt idx="812">
                  <c:v>120.29</c:v>
                </c:pt>
                <c:pt idx="813">
                  <c:v>121.52</c:v>
                </c:pt>
                <c:pt idx="814">
                  <c:v>121.52</c:v>
                </c:pt>
                <c:pt idx="815">
                  <c:v>122.74</c:v>
                </c:pt>
                <c:pt idx="816">
                  <c:v>123.23</c:v>
                </c:pt>
                <c:pt idx="817">
                  <c:v>124.69</c:v>
                </c:pt>
                <c:pt idx="818">
                  <c:v>125.43</c:v>
                </c:pt>
                <c:pt idx="819">
                  <c:v>126.41</c:v>
                </c:pt>
                <c:pt idx="820">
                  <c:v>126.16</c:v>
                </c:pt>
                <c:pt idx="821">
                  <c:v>127.87</c:v>
                </c:pt>
                <c:pt idx="822">
                  <c:v>127.14</c:v>
                </c:pt>
                <c:pt idx="823">
                  <c:v>127.87</c:v>
                </c:pt>
                <c:pt idx="824">
                  <c:v>128.36000000000001</c:v>
                </c:pt>
                <c:pt idx="825">
                  <c:v>128.12</c:v>
                </c:pt>
                <c:pt idx="826">
                  <c:v>130.32</c:v>
                </c:pt>
                <c:pt idx="827">
                  <c:v>130.56</c:v>
                </c:pt>
                <c:pt idx="828">
                  <c:v>131.05000000000001</c:v>
                </c:pt>
                <c:pt idx="829">
                  <c:v>131.54</c:v>
                </c:pt>
                <c:pt idx="830">
                  <c:v>132.52000000000001</c:v>
                </c:pt>
                <c:pt idx="831">
                  <c:v>133.25</c:v>
                </c:pt>
                <c:pt idx="832">
                  <c:v>134.22999999999999</c:v>
                </c:pt>
                <c:pt idx="833">
                  <c:v>133.25</c:v>
                </c:pt>
                <c:pt idx="834">
                  <c:v>133.25</c:v>
                </c:pt>
                <c:pt idx="835">
                  <c:v>133.5</c:v>
                </c:pt>
                <c:pt idx="836">
                  <c:v>133.5</c:v>
                </c:pt>
                <c:pt idx="837">
                  <c:v>134.96</c:v>
                </c:pt>
                <c:pt idx="838">
                  <c:v>135.94</c:v>
                </c:pt>
                <c:pt idx="839">
                  <c:v>135.94</c:v>
                </c:pt>
                <c:pt idx="840">
                  <c:v>136.68</c:v>
                </c:pt>
                <c:pt idx="841">
                  <c:v>137.65</c:v>
                </c:pt>
                <c:pt idx="842">
                  <c:v>137.41</c:v>
                </c:pt>
                <c:pt idx="843">
                  <c:v>137.41</c:v>
                </c:pt>
                <c:pt idx="844">
                  <c:v>137.9</c:v>
                </c:pt>
                <c:pt idx="845">
                  <c:v>138.63</c:v>
                </c:pt>
                <c:pt idx="846">
                  <c:v>139.12</c:v>
                </c:pt>
                <c:pt idx="847">
                  <c:v>139.85</c:v>
                </c:pt>
                <c:pt idx="848">
                  <c:v>140.59</c:v>
                </c:pt>
                <c:pt idx="849">
                  <c:v>141.08000000000001</c:v>
                </c:pt>
                <c:pt idx="850">
                  <c:v>141.08000000000001</c:v>
                </c:pt>
                <c:pt idx="851">
                  <c:v>141.81</c:v>
                </c:pt>
                <c:pt idx="852">
                  <c:v>142.05000000000001</c:v>
                </c:pt>
                <c:pt idx="853">
                  <c:v>142.05000000000001</c:v>
                </c:pt>
                <c:pt idx="854">
                  <c:v>142.54</c:v>
                </c:pt>
                <c:pt idx="855">
                  <c:v>142.79</c:v>
                </c:pt>
                <c:pt idx="856">
                  <c:v>143.03</c:v>
                </c:pt>
                <c:pt idx="857">
                  <c:v>143.77000000000001</c:v>
                </c:pt>
                <c:pt idx="858">
                  <c:v>143.77000000000001</c:v>
                </c:pt>
                <c:pt idx="859">
                  <c:v>144.5</c:v>
                </c:pt>
                <c:pt idx="860">
                  <c:v>144.99</c:v>
                </c:pt>
                <c:pt idx="861">
                  <c:v>145.72</c:v>
                </c:pt>
                <c:pt idx="862">
                  <c:v>145.97</c:v>
                </c:pt>
                <c:pt idx="863">
                  <c:v>146.21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148.9</c:v>
                </c:pt>
                <c:pt idx="868">
                  <c:v>149.88</c:v>
                </c:pt>
                <c:pt idx="869">
                  <c:v>150.37</c:v>
                </c:pt>
                <c:pt idx="870">
                  <c:v>151.1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153.55000000000001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156.72</c:v>
                </c:pt>
                <c:pt idx="878">
                  <c:v>157.69999999999999</c:v>
                </c:pt>
                <c:pt idx="879">
                  <c:v>157.94999999999999</c:v>
                </c:pt>
                <c:pt idx="880">
                  <c:v>158.44</c:v>
                </c:pt>
                <c:pt idx="881">
                  <c:v>158.68</c:v>
                </c:pt>
                <c:pt idx="882">
                  <c:v>159.16999999999999</c:v>
                </c:pt>
                <c:pt idx="883">
                  <c:v>160.15</c:v>
                </c:pt>
                <c:pt idx="884">
                  <c:v>160.88</c:v>
                </c:pt>
                <c:pt idx="885">
                  <c:v>161.13</c:v>
                </c:pt>
                <c:pt idx="886">
                  <c:v>161.13</c:v>
                </c:pt>
                <c:pt idx="887">
                  <c:v>162.35</c:v>
                </c:pt>
                <c:pt idx="888">
                  <c:v>163.33000000000001</c:v>
                </c:pt>
                <c:pt idx="889">
                  <c:v>163.81</c:v>
                </c:pt>
                <c:pt idx="890">
                  <c:v>164.79</c:v>
                </c:pt>
                <c:pt idx="891">
                  <c:v>165.28</c:v>
                </c:pt>
                <c:pt idx="892">
                  <c:v>165.77</c:v>
                </c:pt>
                <c:pt idx="893">
                  <c:v>166.75</c:v>
                </c:pt>
                <c:pt idx="894">
                  <c:v>166.99</c:v>
                </c:pt>
                <c:pt idx="895">
                  <c:v>167.73</c:v>
                </c:pt>
                <c:pt idx="896">
                  <c:v>168.95</c:v>
                </c:pt>
                <c:pt idx="897">
                  <c:v>169.93</c:v>
                </c:pt>
                <c:pt idx="898">
                  <c:v>170.42</c:v>
                </c:pt>
                <c:pt idx="899">
                  <c:v>170.42</c:v>
                </c:pt>
                <c:pt idx="900">
                  <c:v>171.15</c:v>
                </c:pt>
                <c:pt idx="901">
                  <c:v>172.13</c:v>
                </c:pt>
                <c:pt idx="902">
                  <c:v>172.86</c:v>
                </c:pt>
                <c:pt idx="903">
                  <c:v>173.35</c:v>
                </c:pt>
                <c:pt idx="904">
                  <c:v>173.35</c:v>
                </c:pt>
                <c:pt idx="905">
                  <c:v>173.35</c:v>
                </c:pt>
                <c:pt idx="906">
                  <c:v>174.33</c:v>
                </c:pt>
                <c:pt idx="907">
                  <c:v>175.8</c:v>
                </c:pt>
                <c:pt idx="908">
                  <c:v>177.75</c:v>
                </c:pt>
                <c:pt idx="909">
                  <c:v>178.24</c:v>
                </c:pt>
                <c:pt idx="910">
                  <c:v>178.97</c:v>
                </c:pt>
                <c:pt idx="911">
                  <c:v>178.97</c:v>
                </c:pt>
                <c:pt idx="912">
                  <c:v>178.97</c:v>
                </c:pt>
                <c:pt idx="913">
                  <c:v>179.71</c:v>
                </c:pt>
                <c:pt idx="914">
                  <c:v>180.2</c:v>
                </c:pt>
                <c:pt idx="915">
                  <c:v>180.93</c:v>
                </c:pt>
                <c:pt idx="916">
                  <c:v>181.17</c:v>
                </c:pt>
                <c:pt idx="917">
                  <c:v>182.15</c:v>
                </c:pt>
                <c:pt idx="918">
                  <c:v>182.15</c:v>
                </c:pt>
                <c:pt idx="919">
                  <c:v>182.4</c:v>
                </c:pt>
                <c:pt idx="920">
                  <c:v>182.89</c:v>
                </c:pt>
                <c:pt idx="921">
                  <c:v>183.86</c:v>
                </c:pt>
                <c:pt idx="922">
                  <c:v>184.11</c:v>
                </c:pt>
                <c:pt idx="923">
                  <c:v>184.84</c:v>
                </c:pt>
                <c:pt idx="924">
                  <c:v>184.6</c:v>
                </c:pt>
                <c:pt idx="925">
                  <c:v>184.84</c:v>
                </c:pt>
                <c:pt idx="926">
                  <c:v>185.58</c:v>
                </c:pt>
                <c:pt idx="927">
                  <c:v>186.55</c:v>
                </c:pt>
                <c:pt idx="928">
                  <c:v>187.29</c:v>
                </c:pt>
                <c:pt idx="929">
                  <c:v>187.78</c:v>
                </c:pt>
                <c:pt idx="930">
                  <c:v>188.26</c:v>
                </c:pt>
                <c:pt idx="931">
                  <c:v>188.26</c:v>
                </c:pt>
                <c:pt idx="932">
                  <c:v>188.02</c:v>
                </c:pt>
                <c:pt idx="933">
                  <c:v>188.51</c:v>
                </c:pt>
                <c:pt idx="934">
                  <c:v>189.98</c:v>
                </c:pt>
                <c:pt idx="935">
                  <c:v>190.71</c:v>
                </c:pt>
                <c:pt idx="936">
                  <c:v>190.71</c:v>
                </c:pt>
                <c:pt idx="937">
                  <c:v>191.44</c:v>
                </c:pt>
                <c:pt idx="938">
                  <c:v>191.44</c:v>
                </c:pt>
                <c:pt idx="939">
                  <c:v>192.42</c:v>
                </c:pt>
                <c:pt idx="940">
                  <c:v>192.91</c:v>
                </c:pt>
                <c:pt idx="941">
                  <c:v>192.91</c:v>
                </c:pt>
                <c:pt idx="942">
                  <c:v>192.91</c:v>
                </c:pt>
                <c:pt idx="943">
                  <c:v>193.4</c:v>
                </c:pt>
                <c:pt idx="944">
                  <c:v>193.4</c:v>
                </c:pt>
                <c:pt idx="945">
                  <c:v>193.64</c:v>
                </c:pt>
                <c:pt idx="946">
                  <c:v>194.13</c:v>
                </c:pt>
                <c:pt idx="947">
                  <c:v>195.6</c:v>
                </c:pt>
                <c:pt idx="948">
                  <c:v>196.82</c:v>
                </c:pt>
                <c:pt idx="949">
                  <c:v>196.58</c:v>
                </c:pt>
                <c:pt idx="950">
                  <c:v>196.58</c:v>
                </c:pt>
                <c:pt idx="951">
                  <c:v>196.58</c:v>
                </c:pt>
                <c:pt idx="952">
                  <c:v>196.82</c:v>
                </c:pt>
                <c:pt idx="953">
                  <c:v>197.07</c:v>
                </c:pt>
                <c:pt idx="954">
                  <c:v>198.04</c:v>
                </c:pt>
                <c:pt idx="955">
                  <c:v>198.78</c:v>
                </c:pt>
                <c:pt idx="956">
                  <c:v>198.78</c:v>
                </c:pt>
                <c:pt idx="957">
                  <c:v>198.78</c:v>
                </c:pt>
                <c:pt idx="958">
                  <c:v>198.78</c:v>
                </c:pt>
                <c:pt idx="959">
                  <c:v>198.53</c:v>
                </c:pt>
                <c:pt idx="960">
                  <c:v>199.02</c:v>
                </c:pt>
                <c:pt idx="961">
                  <c:v>199.51</c:v>
                </c:pt>
                <c:pt idx="962">
                  <c:v>200.25</c:v>
                </c:pt>
                <c:pt idx="963">
                  <c:v>200.49</c:v>
                </c:pt>
                <c:pt idx="964">
                  <c:v>200.73</c:v>
                </c:pt>
                <c:pt idx="965">
                  <c:v>200.73</c:v>
                </c:pt>
                <c:pt idx="966">
                  <c:v>200.73</c:v>
                </c:pt>
                <c:pt idx="967">
                  <c:v>201.22</c:v>
                </c:pt>
                <c:pt idx="968">
                  <c:v>201.71</c:v>
                </c:pt>
                <c:pt idx="969">
                  <c:v>201.47</c:v>
                </c:pt>
                <c:pt idx="970">
                  <c:v>201.47</c:v>
                </c:pt>
                <c:pt idx="971">
                  <c:v>201.47</c:v>
                </c:pt>
                <c:pt idx="972">
                  <c:v>201.96</c:v>
                </c:pt>
                <c:pt idx="973">
                  <c:v>202.2</c:v>
                </c:pt>
                <c:pt idx="974">
                  <c:v>202.45</c:v>
                </c:pt>
                <c:pt idx="975">
                  <c:v>202.45</c:v>
                </c:pt>
                <c:pt idx="976">
                  <c:v>202.45</c:v>
                </c:pt>
                <c:pt idx="977">
                  <c:v>202.45</c:v>
                </c:pt>
                <c:pt idx="978">
                  <c:v>202.45</c:v>
                </c:pt>
                <c:pt idx="979">
                  <c:v>202.45</c:v>
                </c:pt>
                <c:pt idx="980">
                  <c:v>202.45</c:v>
                </c:pt>
                <c:pt idx="981">
                  <c:v>202.69</c:v>
                </c:pt>
                <c:pt idx="982">
                  <c:v>203.18</c:v>
                </c:pt>
                <c:pt idx="983">
                  <c:v>203.18</c:v>
                </c:pt>
                <c:pt idx="984">
                  <c:v>203.18</c:v>
                </c:pt>
                <c:pt idx="985">
                  <c:v>203.18</c:v>
                </c:pt>
                <c:pt idx="986">
                  <c:v>203.18</c:v>
                </c:pt>
                <c:pt idx="987">
                  <c:v>203.18</c:v>
                </c:pt>
                <c:pt idx="988">
                  <c:v>203.18</c:v>
                </c:pt>
                <c:pt idx="989">
                  <c:v>203.42</c:v>
                </c:pt>
                <c:pt idx="990">
                  <c:v>203.67</c:v>
                </c:pt>
                <c:pt idx="991">
                  <c:v>203.42</c:v>
                </c:pt>
                <c:pt idx="992">
                  <c:v>203.67</c:v>
                </c:pt>
                <c:pt idx="993">
                  <c:v>203.67</c:v>
                </c:pt>
                <c:pt idx="994">
                  <c:v>203.42</c:v>
                </c:pt>
                <c:pt idx="995">
                  <c:v>203.67</c:v>
                </c:pt>
                <c:pt idx="996">
                  <c:v>203.42</c:v>
                </c:pt>
                <c:pt idx="997">
                  <c:v>203.67</c:v>
                </c:pt>
                <c:pt idx="998">
                  <c:v>203.42</c:v>
                </c:pt>
                <c:pt idx="999">
                  <c:v>203.67</c:v>
                </c:pt>
                <c:pt idx="1000">
                  <c:v>203.67</c:v>
                </c:pt>
                <c:pt idx="1001">
                  <c:v>203.18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203.18</c:v>
                </c:pt>
                <c:pt idx="1009">
                  <c:v>203.18</c:v>
                </c:pt>
                <c:pt idx="1010">
                  <c:v>203.18</c:v>
                </c:pt>
                <c:pt idx="1011">
                  <c:v>203.18</c:v>
                </c:pt>
                <c:pt idx="1012">
                  <c:v>202.69</c:v>
                </c:pt>
                <c:pt idx="1013">
                  <c:v>202.94</c:v>
                </c:pt>
                <c:pt idx="1014">
                  <c:v>202.94</c:v>
                </c:pt>
                <c:pt idx="1015">
                  <c:v>202.94</c:v>
                </c:pt>
                <c:pt idx="1016">
                  <c:v>202.94</c:v>
                </c:pt>
                <c:pt idx="1017">
                  <c:v>202.69</c:v>
                </c:pt>
                <c:pt idx="1018">
                  <c:v>202.69</c:v>
                </c:pt>
                <c:pt idx="1019">
                  <c:v>202.2</c:v>
                </c:pt>
                <c:pt idx="1020">
                  <c:v>201.96</c:v>
                </c:pt>
                <c:pt idx="1021">
                  <c:v>201.22</c:v>
                </c:pt>
                <c:pt idx="1022">
                  <c:v>200.98</c:v>
                </c:pt>
                <c:pt idx="1023">
                  <c:v>201.22</c:v>
                </c:pt>
                <c:pt idx="1024">
                  <c:v>201.71</c:v>
                </c:pt>
                <c:pt idx="1025">
                  <c:v>200.98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201.71</c:v>
                </c:pt>
                <c:pt idx="1029">
                  <c:v>201.22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200.73</c:v>
                </c:pt>
                <c:pt idx="1033">
                  <c:v>200.98</c:v>
                </c:pt>
                <c:pt idx="1034">
                  <c:v>200.25</c:v>
                </c:pt>
                <c:pt idx="1035">
                  <c:v>199.76</c:v>
                </c:pt>
                <c:pt idx="1036">
                  <c:v>199.27</c:v>
                </c:pt>
                <c:pt idx="1037">
                  <c:v>199.27</c:v>
                </c:pt>
                <c:pt idx="1038">
                  <c:v>199.27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198.29</c:v>
                </c:pt>
                <c:pt idx="1042">
                  <c:v>197.8</c:v>
                </c:pt>
                <c:pt idx="1043">
                  <c:v>196.58</c:v>
                </c:pt>
                <c:pt idx="1044">
                  <c:v>194.13</c:v>
                </c:pt>
                <c:pt idx="1045">
                  <c:v>191.69</c:v>
                </c:pt>
                <c:pt idx="1046">
                  <c:v>190.22</c:v>
                </c:pt>
                <c:pt idx="1047">
                  <c:v>189.98</c:v>
                </c:pt>
                <c:pt idx="1048">
                  <c:v>191.2</c:v>
                </c:pt>
                <c:pt idx="1049">
                  <c:v>190.22</c:v>
                </c:pt>
                <c:pt idx="1050">
                  <c:v>189.24</c:v>
                </c:pt>
                <c:pt idx="1051">
                  <c:v>188.02</c:v>
                </c:pt>
                <c:pt idx="1052">
                  <c:v>187.78</c:v>
                </c:pt>
                <c:pt idx="1053">
                  <c:v>187.04</c:v>
                </c:pt>
                <c:pt idx="1054">
                  <c:v>187.04</c:v>
                </c:pt>
                <c:pt idx="1055">
                  <c:v>187.29</c:v>
                </c:pt>
                <c:pt idx="1056">
                  <c:v>187.04</c:v>
                </c:pt>
                <c:pt idx="1057">
                  <c:v>187.53</c:v>
                </c:pt>
                <c:pt idx="1058">
                  <c:v>186.55</c:v>
                </c:pt>
                <c:pt idx="1059">
                  <c:v>186.31</c:v>
                </c:pt>
                <c:pt idx="1060">
                  <c:v>185.58</c:v>
                </c:pt>
                <c:pt idx="1061">
                  <c:v>185.82</c:v>
                </c:pt>
                <c:pt idx="1062">
                  <c:v>185.58</c:v>
                </c:pt>
                <c:pt idx="1063">
                  <c:v>185.09</c:v>
                </c:pt>
                <c:pt idx="1064">
                  <c:v>185.09</c:v>
                </c:pt>
                <c:pt idx="1065">
                  <c:v>185.33</c:v>
                </c:pt>
                <c:pt idx="1066">
                  <c:v>185.33</c:v>
                </c:pt>
                <c:pt idx="1067">
                  <c:v>185.09</c:v>
                </c:pt>
                <c:pt idx="1068">
                  <c:v>184.11</c:v>
                </c:pt>
                <c:pt idx="1069">
                  <c:v>183.62</c:v>
                </c:pt>
                <c:pt idx="1070">
                  <c:v>183.38</c:v>
                </c:pt>
                <c:pt idx="1071">
                  <c:v>183.38</c:v>
                </c:pt>
                <c:pt idx="1072">
                  <c:v>183.38</c:v>
                </c:pt>
                <c:pt idx="1073">
                  <c:v>183.38</c:v>
                </c:pt>
                <c:pt idx="1074">
                  <c:v>183.13</c:v>
                </c:pt>
                <c:pt idx="1075">
                  <c:v>183.13</c:v>
                </c:pt>
                <c:pt idx="1076">
                  <c:v>182.64</c:v>
                </c:pt>
                <c:pt idx="1077">
                  <c:v>181.91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180.93</c:v>
                </c:pt>
                <c:pt idx="1081">
                  <c:v>180.93</c:v>
                </c:pt>
                <c:pt idx="1082">
                  <c:v>179.71</c:v>
                </c:pt>
                <c:pt idx="1083">
                  <c:v>179.71</c:v>
                </c:pt>
                <c:pt idx="1084">
                  <c:v>179.22</c:v>
                </c:pt>
                <c:pt idx="1085">
                  <c:v>178.24</c:v>
                </c:pt>
                <c:pt idx="1086">
                  <c:v>177.51</c:v>
                </c:pt>
                <c:pt idx="1087">
                  <c:v>177.02</c:v>
                </c:pt>
                <c:pt idx="1088">
                  <c:v>176.53</c:v>
                </c:pt>
                <c:pt idx="1089">
                  <c:v>176.28</c:v>
                </c:pt>
                <c:pt idx="1090">
                  <c:v>175.55</c:v>
                </c:pt>
                <c:pt idx="1091">
                  <c:v>174.08</c:v>
                </c:pt>
                <c:pt idx="1092">
                  <c:v>174.08</c:v>
                </c:pt>
                <c:pt idx="1093">
                  <c:v>173.59</c:v>
                </c:pt>
                <c:pt idx="1094">
                  <c:v>173.11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172.13</c:v>
                </c:pt>
                <c:pt idx="1098">
                  <c:v>172.13</c:v>
                </c:pt>
                <c:pt idx="1099">
                  <c:v>171.64</c:v>
                </c:pt>
                <c:pt idx="1100">
                  <c:v>171.39</c:v>
                </c:pt>
                <c:pt idx="1101">
                  <c:v>170.91</c:v>
                </c:pt>
                <c:pt idx="1102">
                  <c:v>170.17</c:v>
                </c:pt>
                <c:pt idx="1103">
                  <c:v>169.44</c:v>
                </c:pt>
                <c:pt idx="1104">
                  <c:v>168.7</c:v>
                </c:pt>
                <c:pt idx="1105">
                  <c:v>167.73</c:v>
                </c:pt>
                <c:pt idx="1106">
                  <c:v>166.75</c:v>
                </c:pt>
                <c:pt idx="1107">
                  <c:v>166.02</c:v>
                </c:pt>
                <c:pt idx="1108">
                  <c:v>165.28</c:v>
                </c:pt>
                <c:pt idx="1109">
                  <c:v>164.55</c:v>
                </c:pt>
                <c:pt idx="1110">
                  <c:v>163.57</c:v>
                </c:pt>
                <c:pt idx="1111">
                  <c:v>163.08000000000001</c:v>
                </c:pt>
                <c:pt idx="1112">
                  <c:v>162.1</c:v>
                </c:pt>
                <c:pt idx="1113">
                  <c:v>161.13</c:v>
                </c:pt>
                <c:pt idx="1114">
                  <c:v>160.38999999999999</c:v>
                </c:pt>
                <c:pt idx="1115">
                  <c:v>159.9</c:v>
                </c:pt>
                <c:pt idx="1116">
                  <c:v>159.16999999999999</c:v>
                </c:pt>
                <c:pt idx="1117">
                  <c:v>158.68</c:v>
                </c:pt>
                <c:pt idx="1118">
                  <c:v>157.94999999999999</c:v>
                </c:pt>
                <c:pt idx="1119">
                  <c:v>157.46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155.01</c:v>
                </c:pt>
                <c:pt idx="1125">
                  <c:v>154.52000000000001</c:v>
                </c:pt>
                <c:pt idx="1126">
                  <c:v>154.03</c:v>
                </c:pt>
                <c:pt idx="1127">
                  <c:v>153.30000000000001</c:v>
                </c:pt>
                <c:pt idx="1128">
                  <c:v>152.57</c:v>
                </c:pt>
                <c:pt idx="1129">
                  <c:v>152.08000000000001</c:v>
                </c:pt>
                <c:pt idx="1130">
                  <c:v>151.35</c:v>
                </c:pt>
                <c:pt idx="1131">
                  <c:v>150.86000000000001</c:v>
                </c:pt>
                <c:pt idx="1132">
                  <c:v>150.37</c:v>
                </c:pt>
                <c:pt idx="1133">
                  <c:v>149.88</c:v>
                </c:pt>
                <c:pt idx="1134">
                  <c:v>149.88</c:v>
                </c:pt>
                <c:pt idx="1135">
                  <c:v>148.41</c:v>
                </c:pt>
                <c:pt idx="1136">
                  <c:v>147.19</c:v>
                </c:pt>
                <c:pt idx="1137">
                  <c:v>146.21</c:v>
                </c:pt>
                <c:pt idx="1138">
                  <c:v>145.72</c:v>
                </c:pt>
                <c:pt idx="1139">
                  <c:v>144.99</c:v>
                </c:pt>
                <c:pt idx="1140">
                  <c:v>143.77000000000001</c:v>
                </c:pt>
                <c:pt idx="1141">
                  <c:v>143.28</c:v>
                </c:pt>
                <c:pt idx="1142">
                  <c:v>143.03</c:v>
                </c:pt>
                <c:pt idx="1143">
                  <c:v>142.79</c:v>
                </c:pt>
                <c:pt idx="1144">
                  <c:v>142.30000000000001</c:v>
                </c:pt>
                <c:pt idx="1145">
                  <c:v>140.59</c:v>
                </c:pt>
                <c:pt idx="1146">
                  <c:v>139.37</c:v>
                </c:pt>
                <c:pt idx="1147">
                  <c:v>139.12</c:v>
                </c:pt>
                <c:pt idx="1148">
                  <c:v>139.37</c:v>
                </c:pt>
                <c:pt idx="1149">
                  <c:v>139.12</c:v>
                </c:pt>
                <c:pt idx="1150">
                  <c:v>139.12</c:v>
                </c:pt>
                <c:pt idx="1151">
                  <c:v>137.9</c:v>
                </c:pt>
                <c:pt idx="1152">
                  <c:v>136.91999999999999</c:v>
                </c:pt>
                <c:pt idx="1153">
                  <c:v>135.69999999999999</c:v>
                </c:pt>
                <c:pt idx="1154">
                  <c:v>134.72</c:v>
                </c:pt>
                <c:pt idx="1155">
                  <c:v>134.47</c:v>
                </c:pt>
                <c:pt idx="1156">
                  <c:v>134.47</c:v>
                </c:pt>
                <c:pt idx="1157">
                  <c:v>133.74</c:v>
                </c:pt>
                <c:pt idx="1158">
                  <c:v>132.52000000000001</c:v>
                </c:pt>
                <c:pt idx="1159">
                  <c:v>131.30000000000001</c:v>
                </c:pt>
                <c:pt idx="1160">
                  <c:v>131.79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130.07</c:v>
                </c:pt>
                <c:pt idx="1164">
                  <c:v>129.34</c:v>
                </c:pt>
                <c:pt idx="1165">
                  <c:v>128.85</c:v>
                </c:pt>
                <c:pt idx="1166">
                  <c:v>128.36000000000001</c:v>
                </c:pt>
                <c:pt idx="1167">
                  <c:v>128.12</c:v>
                </c:pt>
                <c:pt idx="1168">
                  <c:v>127.63</c:v>
                </c:pt>
                <c:pt idx="1169">
                  <c:v>127.14</c:v>
                </c:pt>
                <c:pt idx="1170">
                  <c:v>125.92</c:v>
                </c:pt>
                <c:pt idx="1171">
                  <c:v>125.43</c:v>
                </c:pt>
                <c:pt idx="1172">
                  <c:v>124.94</c:v>
                </c:pt>
                <c:pt idx="1173">
                  <c:v>124.21</c:v>
                </c:pt>
                <c:pt idx="1174">
                  <c:v>123.96</c:v>
                </c:pt>
                <c:pt idx="1175">
                  <c:v>123.47</c:v>
                </c:pt>
                <c:pt idx="1176">
                  <c:v>122.98</c:v>
                </c:pt>
                <c:pt idx="1177">
                  <c:v>122.49</c:v>
                </c:pt>
                <c:pt idx="1178">
                  <c:v>122.01</c:v>
                </c:pt>
                <c:pt idx="1179">
                  <c:v>122.01</c:v>
                </c:pt>
                <c:pt idx="1180">
                  <c:v>121.76</c:v>
                </c:pt>
                <c:pt idx="1181">
                  <c:v>121.52</c:v>
                </c:pt>
                <c:pt idx="1182">
                  <c:v>121.27</c:v>
                </c:pt>
                <c:pt idx="1183">
                  <c:v>120.29</c:v>
                </c:pt>
                <c:pt idx="1184">
                  <c:v>120.29</c:v>
                </c:pt>
                <c:pt idx="1185">
                  <c:v>119.56</c:v>
                </c:pt>
                <c:pt idx="1186">
                  <c:v>119.32</c:v>
                </c:pt>
                <c:pt idx="1187">
                  <c:v>118.58</c:v>
                </c:pt>
                <c:pt idx="1188">
                  <c:v>118.09</c:v>
                </c:pt>
                <c:pt idx="1189">
                  <c:v>117.12</c:v>
                </c:pt>
                <c:pt idx="1190">
                  <c:v>116.63</c:v>
                </c:pt>
                <c:pt idx="1191">
                  <c:v>115.89</c:v>
                </c:pt>
                <c:pt idx="1192">
                  <c:v>114.91</c:v>
                </c:pt>
                <c:pt idx="1193">
                  <c:v>114.91</c:v>
                </c:pt>
                <c:pt idx="1194">
                  <c:v>114.91</c:v>
                </c:pt>
                <c:pt idx="1195">
                  <c:v>115.16</c:v>
                </c:pt>
                <c:pt idx="1196">
                  <c:v>114.91</c:v>
                </c:pt>
                <c:pt idx="1197">
                  <c:v>114.18</c:v>
                </c:pt>
                <c:pt idx="1198">
                  <c:v>113.2</c:v>
                </c:pt>
                <c:pt idx="1199">
                  <c:v>112.71</c:v>
                </c:pt>
                <c:pt idx="1200">
                  <c:v>111.98</c:v>
                </c:pt>
                <c:pt idx="1201">
                  <c:v>111.98</c:v>
                </c:pt>
                <c:pt idx="1202">
                  <c:v>111.74</c:v>
                </c:pt>
                <c:pt idx="1203">
                  <c:v>111.98</c:v>
                </c:pt>
                <c:pt idx="1204">
                  <c:v>111.74</c:v>
                </c:pt>
                <c:pt idx="1205">
                  <c:v>110.76</c:v>
                </c:pt>
                <c:pt idx="1206">
                  <c:v>110.02</c:v>
                </c:pt>
                <c:pt idx="1207">
                  <c:v>110.02</c:v>
                </c:pt>
                <c:pt idx="1208">
                  <c:v>110.02</c:v>
                </c:pt>
                <c:pt idx="1209">
                  <c:v>110.02</c:v>
                </c:pt>
                <c:pt idx="1210">
                  <c:v>110.02</c:v>
                </c:pt>
                <c:pt idx="1211">
                  <c:v>109.54</c:v>
                </c:pt>
                <c:pt idx="1212">
                  <c:v>109.29</c:v>
                </c:pt>
                <c:pt idx="1213">
                  <c:v>108.56</c:v>
                </c:pt>
                <c:pt idx="1214">
                  <c:v>108.31</c:v>
                </c:pt>
                <c:pt idx="1215">
                  <c:v>108.56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108.31</c:v>
                </c:pt>
                <c:pt idx="1220">
                  <c:v>107.58</c:v>
                </c:pt>
                <c:pt idx="1221">
                  <c:v>107.34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106.6</c:v>
                </c:pt>
                <c:pt idx="1228">
                  <c:v>106.6</c:v>
                </c:pt>
                <c:pt idx="1229">
                  <c:v>106.36</c:v>
                </c:pt>
                <c:pt idx="1230">
                  <c:v>105.87</c:v>
                </c:pt>
                <c:pt idx="1231">
                  <c:v>105.62</c:v>
                </c:pt>
                <c:pt idx="1232">
                  <c:v>105.62</c:v>
                </c:pt>
                <c:pt idx="1233">
                  <c:v>106.11</c:v>
                </c:pt>
                <c:pt idx="1234">
                  <c:v>105.62</c:v>
                </c:pt>
                <c:pt idx="1235">
                  <c:v>105.87</c:v>
                </c:pt>
                <c:pt idx="1236">
                  <c:v>105.62</c:v>
                </c:pt>
                <c:pt idx="1237">
                  <c:v>104.89</c:v>
                </c:pt>
                <c:pt idx="1238">
                  <c:v>104.89</c:v>
                </c:pt>
                <c:pt idx="1239">
                  <c:v>104.89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104.89</c:v>
                </c:pt>
                <c:pt idx="1247">
                  <c:v>104.89</c:v>
                </c:pt>
                <c:pt idx="1248">
                  <c:v>104.89</c:v>
                </c:pt>
                <c:pt idx="1249">
                  <c:v>104.89</c:v>
                </c:pt>
                <c:pt idx="1250">
                  <c:v>105.38</c:v>
                </c:pt>
                <c:pt idx="1251">
                  <c:v>105.38</c:v>
                </c:pt>
                <c:pt idx="1252">
                  <c:v>105.13</c:v>
                </c:pt>
                <c:pt idx="1253">
                  <c:v>105.13</c:v>
                </c:pt>
                <c:pt idx="1254">
                  <c:v>105.13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105.62</c:v>
                </c:pt>
                <c:pt idx="1258">
                  <c:v>105.87</c:v>
                </c:pt>
                <c:pt idx="1259">
                  <c:v>105.87</c:v>
                </c:pt>
                <c:pt idx="1260">
                  <c:v>106.11</c:v>
                </c:pt>
                <c:pt idx="1261">
                  <c:v>105.62</c:v>
                </c:pt>
                <c:pt idx="1262">
                  <c:v>105.62</c:v>
                </c:pt>
                <c:pt idx="1263">
                  <c:v>106.11</c:v>
                </c:pt>
                <c:pt idx="1264">
                  <c:v>105.62</c:v>
                </c:pt>
                <c:pt idx="1265">
                  <c:v>106.11</c:v>
                </c:pt>
                <c:pt idx="1266">
                  <c:v>106.11</c:v>
                </c:pt>
                <c:pt idx="1267">
                  <c:v>106.11</c:v>
                </c:pt>
                <c:pt idx="1268">
                  <c:v>106.36</c:v>
                </c:pt>
                <c:pt idx="1269">
                  <c:v>106.6</c:v>
                </c:pt>
                <c:pt idx="1270">
                  <c:v>106.85</c:v>
                </c:pt>
                <c:pt idx="1271">
                  <c:v>107.82</c:v>
                </c:pt>
                <c:pt idx="1272">
                  <c:v>106.85</c:v>
                </c:pt>
                <c:pt idx="1273">
                  <c:v>107.82</c:v>
                </c:pt>
                <c:pt idx="1274">
                  <c:v>108.31</c:v>
                </c:pt>
                <c:pt idx="1275">
                  <c:v>108.56</c:v>
                </c:pt>
                <c:pt idx="1276">
                  <c:v>108.56</c:v>
                </c:pt>
                <c:pt idx="1277">
                  <c:v>108.56</c:v>
                </c:pt>
                <c:pt idx="1278">
                  <c:v>108.8</c:v>
                </c:pt>
                <c:pt idx="1279">
                  <c:v>108.56</c:v>
                </c:pt>
                <c:pt idx="1280">
                  <c:v>108.8</c:v>
                </c:pt>
                <c:pt idx="1281">
                  <c:v>108.8</c:v>
                </c:pt>
                <c:pt idx="1282">
                  <c:v>108.8</c:v>
                </c:pt>
                <c:pt idx="1283">
                  <c:v>109.05</c:v>
                </c:pt>
                <c:pt idx="1284">
                  <c:v>109.05</c:v>
                </c:pt>
                <c:pt idx="1285">
                  <c:v>110.27</c:v>
                </c:pt>
                <c:pt idx="1286">
                  <c:v>110.51</c:v>
                </c:pt>
                <c:pt idx="1287">
                  <c:v>111.74</c:v>
                </c:pt>
                <c:pt idx="1288">
                  <c:v>112.47</c:v>
                </c:pt>
                <c:pt idx="1289">
                  <c:v>111.74</c:v>
                </c:pt>
                <c:pt idx="1290">
                  <c:v>112.71</c:v>
                </c:pt>
                <c:pt idx="1291">
                  <c:v>112.96</c:v>
                </c:pt>
                <c:pt idx="1292">
                  <c:v>113.94</c:v>
                </c:pt>
                <c:pt idx="1293">
                  <c:v>113.94</c:v>
                </c:pt>
                <c:pt idx="1294">
                  <c:v>114.18</c:v>
                </c:pt>
                <c:pt idx="1295">
                  <c:v>113.2</c:v>
                </c:pt>
                <c:pt idx="1296">
                  <c:v>113.94</c:v>
                </c:pt>
                <c:pt idx="1297">
                  <c:v>115.89</c:v>
                </c:pt>
                <c:pt idx="1298">
                  <c:v>115.65</c:v>
                </c:pt>
                <c:pt idx="1299">
                  <c:v>116.14</c:v>
                </c:pt>
                <c:pt idx="1300">
                  <c:v>117.12</c:v>
                </c:pt>
                <c:pt idx="1301">
                  <c:v>117.36</c:v>
                </c:pt>
                <c:pt idx="1302">
                  <c:v>117.12</c:v>
                </c:pt>
                <c:pt idx="1303">
                  <c:v>117.6</c:v>
                </c:pt>
                <c:pt idx="1304">
                  <c:v>117.85</c:v>
                </c:pt>
                <c:pt idx="1305">
                  <c:v>118.09</c:v>
                </c:pt>
                <c:pt idx="1306">
                  <c:v>118.34</c:v>
                </c:pt>
                <c:pt idx="1307">
                  <c:v>118.58</c:v>
                </c:pt>
                <c:pt idx="1308">
                  <c:v>118.83</c:v>
                </c:pt>
                <c:pt idx="1309">
                  <c:v>118.83</c:v>
                </c:pt>
                <c:pt idx="1310">
                  <c:v>118.83</c:v>
                </c:pt>
                <c:pt idx="1311">
                  <c:v>119.07</c:v>
                </c:pt>
                <c:pt idx="1312">
                  <c:v>119.07</c:v>
                </c:pt>
                <c:pt idx="1313">
                  <c:v>118.83</c:v>
                </c:pt>
                <c:pt idx="1314">
                  <c:v>119.56</c:v>
                </c:pt>
                <c:pt idx="1315">
                  <c:v>119.8</c:v>
                </c:pt>
                <c:pt idx="1316">
                  <c:v>120.29</c:v>
                </c:pt>
                <c:pt idx="1317">
                  <c:v>121.27</c:v>
                </c:pt>
                <c:pt idx="1318">
                  <c:v>121.03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123.23</c:v>
                </c:pt>
                <c:pt idx="1323">
                  <c:v>125.18</c:v>
                </c:pt>
                <c:pt idx="1324">
                  <c:v>125.43</c:v>
                </c:pt>
                <c:pt idx="1325">
                  <c:v>125.43</c:v>
                </c:pt>
                <c:pt idx="1326">
                  <c:v>125.92</c:v>
                </c:pt>
                <c:pt idx="1327">
                  <c:v>126.65</c:v>
                </c:pt>
                <c:pt idx="1328">
                  <c:v>126.9</c:v>
                </c:pt>
                <c:pt idx="1329">
                  <c:v>126.65</c:v>
                </c:pt>
                <c:pt idx="1330">
                  <c:v>126.65</c:v>
                </c:pt>
                <c:pt idx="1331">
                  <c:v>126.9</c:v>
                </c:pt>
                <c:pt idx="1332">
                  <c:v>127.38</c:v>
                </c:pt>
                <c:pt idx="1333">
                  <c:v>127.87</c:v>
                </c:pt>
                <c:pt idx="1334">
                  <c:v>128.36000000000001</c:v>
                </c:pt>
                <c:pt idx="1335">
                  <c:v>129.1</c:v>
                </c:pt>
                <c:pt idx="1336">
                  <c:v>130.07</c:v>
                </c:pt>
                <c:pt idx="1337">
                  <c:v>131.79</c:v>
                </c:pt>
                <c:pt idx="1338">
                  <c:v>132.27000000000001</c:v>
                </c:pt>
                <c:pt idx="1339">
                  <c:v>133.25</c:v>
                </c:pt>
                <c:pt idx="1340">
                  <c:v>133.99</c:v>
                </c:pt>
                <c:pt idx="1341">
                  <c:v>134.22999999999999</c:v>
                </c:pt>
                <c:pt idx="1342">
                  <c:v>135.44999999999999</c:v>
                </c:pt>
                <c:pt idx="1343">
                  <c:v>135.44999999999999</c:v>
                </c:pt>
                <c:pt idx="1344">
                  <c:v>136.43</c:v>
                </c:pt>
                <c:pt idx="1345">
                  <c:v>137.41</c:v>
                </c:pt>
                <c:pt idx="1346">
                  <c:v>138.13999999999999</c:v>
                </c:pt>
                <c:pt idx="1347">
                  <c:v>138.63</c:v>
                </c:pt>
                <c:pt idx="1348">
                  <c:v>138.88</c:v>
                </c:pt>
                <c:pt idx="1349">
                  <c:v>139.12</c:v>
                </c:pt>
                <c:pt idx="1350">
                  <c:v>139.37</c:v>
                </c:pt>
                <c:pt idx="1351">
                  <c:v>140.1</c:v>
                </c:pt>
                <c:pt idx="1352">
                  <c:v>140.59</c:v>
                </c:pt>
                <c:pt idx="1353">
                  <c:v>141.32</c:v>
                </c:pt>
                <c:pt idx="1354">
                  <c:v>141.81</c:v>
                </c:pt>
                <c:pt idx="1355">
                  <c:v>141.81</c:v>
                </c:pt>
                <c:pt idx="1356">
                  <c:v>142.05000000000001</c:v>
                </c:pt>
                <c:pt idx="1357">
                  <c:v>143.03</c:v>
                </c:pt>
                <c:pt idx="1358">
                  <c:v>143.28</c:v>
                </c:pt>
                <c:pt idx="1359">
                  <c:v>143.77000000000001</c:v>
                </c:pt>
                <c:pt idx="1360">
                  <c:v>144.5</c:v>
                </c:pt>
                <c:pt idx="1361">
                  <c:v>144.99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146.69999999999999</c:v>
                </c:pt>
                <c:pt idx="1365">
                  <c:v>146.94</c:v>
                </c:pt>
                <c:pt idx="1366">
                  <c:v>147.43</c:v>
                </c:pt>
                <c:pt idx="1367">
                  <c:v>148.66</c:v>
                </c:pt>
                <c:pt idx="1368">
                  <c:v>149.88</c:v>
                </c:pt>
                <c:pt idx="1369">
                  <c:v>150.61000000000001</c:v>
                </c:pt>
                <c:pt idx="1370">
                  <c:v>151.35</c:v>
                </c:pt>
                <c:pt idx="1371">
                  <c:v>152.32</c:v>
                </c:pt>
                <c:pt idx="1372">
                  <c:v>153.06</c:v>
                </c:pt>
                <c:pt idx="1373">
                  <c:v>153.55000000000001</c:v>
                </c:pt>
                <c:pt idx="1374">
                  <c:v>154.52000000000001</c:v>
                </c:pt>
                <c:pt idx="1375">
                  <c:v>155.01</c:v>
                </c:pt>
                <c:pt idx="1376">
                  <c:v>155.75</c:v>
                </c:pt>
                <c:pt idx="1377">
                  <c:v>156.47999999999999</c:v>
                </c:pt>
                <c:pt idx="1378">
                  <c:v>156.97</c:v>
                </c:pt>
                <c:pt idx="1379">
                  <c:v>157.46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158.91999999999999</c:v>
                </c:pt>
                <c:pt idx="1383">
                  <c:v>159.41</c:v>
                </c:pt>
                <c:pt idx="1384">
                  <c:v>160.38999999999999</c:v>
                </c:pt>
                <c:pt idx="1385">
                  <c:v>161.13</c:v>
                </c:pt>
                <c:pt idx="1386">
                  <c:v>161.61000000000001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163.33000000000001</c:v>
                </c:pt>
                <c:pt idx="1390">
                  <c:v>164.3</c:v>
                </c:pt>
                <c:pt idx="1391">
                  <c:v>165.04</c:v>
                </c:pt>
                <c:pt idx="1392">
                  <c:v>165.53</c:v>
                </c:pt>
                <c:pt idx="1393">
                  <c:v>166.02</c:v>
                </c:pt>
                <c:pt idx="1394">
                  <c:v>166.26</c:v>
                </c:pt>
                <c:pt idx="1395">
                  <c:v>166.5</c:v>
                </c:pt>
                <c:pt idx="1396">
                  <c:v>167.24</c:v>
                </c:pt>
                <c:pt idx="1397">
                  <c:v>167.97</c:v>
                </c:pt>
                <c:pt idx="1398">
                  <c:v>169.19</c:v>
                </c:pt>
                <c:pt idx="1399">
                  <c:v>170.17</c:v>
                </c:pt>
                <c:pt idx="1400">
                  <c:v>170.66</c:v>
                </c:pt>
                <c:pt idx="1401">
                  <c:v>171.88</c:v>
                </c:pt>
                <c:pt idx="1402">
                  <c:v>172.37</c:v>
                </c:pt>
                <c:pt idx="1403">
                  <c:v>172.62</c:v>
                </c:pt>
                <c:pt idx="1404">
                  <c:v>173.84</c:v>
                </c:pt>
                <c:pt idx="1405">
                  <c:v>174.57</c:v>
                </c:pt>
                <c:pt idx="1406">
                  <c:v>174.82</c:v>
                </c:pt>
                <c:pt idx="1407">
                  <c:v>175.31</c:v>
                </c:pt>
                <c:pt idx="1408">
                  <c:v>175.55</c:v>
                </c:pt>
                <c:pt idx="1409">
                  <c:v>176.28</c:v>
                </c:pt>
                <c:pt idx="1410">
                  <c:v>176.53</c:v>
                </c:pt>
                <c:pt idx="1411">
                  <c:v>177.51</c:v>
                </c:pt>
                <c:pt idx="1412">
                  <c:v>178.24</c:v>
                </c:pt>
                <c:pt idx="1413">
                  <c:v>179.46</c:v>
                </c:pt>
                <c:pt idx="1414">
                  <c:v>180.2</c:v>
                </c:pt>
                <c:pt idx="1415">
                  <c:v>180.44</c:v>
                </c:pt>
                <c:pt idx="1416">
                  <c:v>180.44</c:v>
                </c:pt>
                <c:pt idx="1417">
                  <c:v>180.44</c:v>
                </c:pt>
                <c:pt idx="1418">
                  <c:v>180.69</c:v>
                </c:pt>
                <c:pt idx="1419">
                  <c:v>180.93</c:v>
                </c:pt>
                <c:pt idx="1420">
                  <c:v>181.66</c:v>
                </c:pt>
                <c:pt idx="1421">
                  <c:v>182.64</c:v>
                </c:pt>
                <c:pt idx="1422">
                  <c:v>183.38</c:v>
                </c:pt>
                <c:pt idx="1423">
                  <c:v>184.35</c:v>
                </c:pt>
                <c:pt idx="1424">
                  <c:v>184.84</c:v>
                </c:pt>
                <c:pt idx="1425">
                  <c:v>185.33</c:v>
                </c:pt>
                <c:pt idx="1426">
                  <c:v>185.58</c:v>
                </c:pt>
                <c:pt idx="1427">
                  <c:v>185.58</c:v>
                </c:pt>
                <c:pt idx="1428">
                  <c:v>185.33</c:v>
                </c:pt>
                <c:pt idx="1429">
                  <c:v>185.82</c:v>
                </c:pt>
                <c:pt idx="1430">
                  <c:v>186.8</c:v>
                </c:pt>
                <c:pt idx="1431">
                  <c:v>187.78</c:v>
                </c:pt>
                <c:pt idx="1432">
                  <c:v>188.02</c:v>
                </c:pt>
                <c:pt idx="1433">
                  <c:v>188.26</c:v>
                </c:pt>
                <c:pt idx="1434">
                  <c:v>188.51</c:v>
                </c:pt>
                <c:pt idx="1435">
                  <c:v>189.73</c:v>
                </c:pt>
                <c:pt idx="1436">
                  <c:v>189.98</c:v>
                </c:pt>
                <c:pt idx="1437">
                  <c:v>190.22</c:v>
                </c:pt>
                <c:pt idx="1438">
                  <c:v>190.47</c:v>
                </c:pt>
                <c:pt idx="1439">
                  <c:v>190.95</c:v>
                </c:pt>
                <c:pt idx="1440">
                  <c:v>191.44</c:v>
                </c:pt>
                <c:pt idx="1441">
                  <c:v>192.42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83.86</c:v>
                </c:pt>
                <c:pt idx="4">
                  <c:v>85.09</c:v>
                </c:pt>
                <c:pt idx="5">
                  <c:v>87.53</c:v>
                </c:pt>
                <c:pt idx="6">
                  <c:v>89.49</c:v>
                </c:pt>
                <c:pt idx="7">
                  <c:v>89.98</c:v>
                </c:pt>
                <c:pt idx="8">
                  <c:v>90.95</c:v>
                </c:pt>
                <c:pt idx="9">
                  <c:v>90.95</c:v>
                </c:pt>
                <c:pt idx="10">
                  <c:v>91.44</c:v>
                </c:pt>
                <c:pt idx="11">
                  <c:v>92.42</c:v>
                </c:pt>
                <c:pt idx="12">
                  <c:v>92.91</c:v>
                </c:pt>
                <c:pt idx="13">
                  <c:v>93.4</c:v>
                </c:pt>
                <c:pt idx="14">
                  <c:v>94.38</c:v>
                </c:pt>
                <c:pt idx="15">
                  <c:v>94.38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94.87</c:v>
                </c:pt>
                <c:pt idx="25">
                  <c:v>97.31</c:v>
                </c:pt>
                <c:pt idx="26">
                  <c:v>98.29</c:v>
                </c:pt>
                <c:pt idx="27">
                  <c:v>99.27</c:v>
                </c:pt>
                <c:pt idx="28">
                  <c:v>100.25</c:v>
                </c:pt>
                <c:pt idx="29">
                  <c:v>100.73</c:v>
                </c:pt>
                <c:pt idx="30">
                  <c:v>100.73</c:v>
                </c:pt>
                <c:pt idx="31">
                  <c:v>100.73</c:v>
                </c:pt>
                <c:pt idx="32">
                  <c:v>100.73</c:v>
                </c:pt>
                <c:pt idx="33">
                  <c:v>101.22</c:v>
                </c:pt>
                <c:pt idx="34">
                  <c:v>102.2</c:v>
                </c:pt>
                <c:pt idx="35">
                  <c:v>102.2</c:v>
                </c:pt>
                <c:pt idx="36">
                  <c:v>103.18</c:v>
                </c:pt>
                <c:pt idx="37">
                  <c:v>103.18</c:v>
                </c:pt>
                <c:pt idx="38">
                  <c:v>104.16</c:v>
                </c:pt>
                <c:pt idx="39">
                  <c:v>104.16</c:v>
                </c:pt>
                <c:pt idx="40">
                  <c:v>104.16</c:v>
                </c:pt>
                <c:pt idx="41">
                  <c:v>104.65</c:v>
                </c:pt>
                <c:pt idx="42">
                  <c:v>105.62</c:v>
                </c:pt>
                <c:pt idx="43">
                  <c:v>106.6</c:v>
                </c:pt>
                <c:pt idx="44">
                  <c:v>106.85</c:v>
                </c:pt>
                <c:pt idx="45">
                  <c:v>106.6</c:v>
                </c:pt>
                <c:pt idx="46">
                  <c:v>106.85</c:v>
                </c:pt>
                <c:pt idx="47">
                  <c:v>107.58</c:v>
                </c:pt>
                <c:pt idx="48">
                  <c:v>108.56</c:v>
                </c:pt>
                <c:pt idx="49">
                  <c:v>109.29</c:v>
                </c:pt>
                <c:pt idx="50">
                  <c:v>109.54</c:v>
                </c:pt>
                <c:pt idx="51">
                  <c:v>110.02</c:v>
                </c:pt>
                <c:pt idx="52">
                  <c:v>110.51</c:v>
                </c:pt>
                <c:pt idx="53">
                  <c:v>111.49</c:v>
                </c:pt>
                <c:pt idx="54">
                  <c:v>111.49</c:v>
                </c:pt>
                <c:pt idx="55">
                  <c:v>111.49</c:v>
                </c:pt>
                <c:pt idx="56">
                  <c:v>112.23</c:v>
                </c:pt>
                <c:pt idx="57">
                  <c:v>112.96</c:v>
                </c:pt>
                <c:pt idx="58">
                  <c:v>112.47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113.94</c:v>
                </c:pt>
                <c:pt idx="67">
                  <c:v>113.94</c:v>
                </c:pt>
                <c:pt idx="68">
                  <c:v>114.43</c:v>
                </c:pt>
                <c:pt idx="69">
                  <c:v>114.91</c:v>
                </c:pt>
                <c:pt idx="70">
                  <c:v>115.4</c:v>
                </c:pt>
                <c:pt idx="71">
                  <c:v>115.89</c:v>
                </c:pt>
                <c:pt idx="72">
                  <c:v>115.89</c:v>
                </c:pt>
                <c:pt idx="73">
                  <c:v>116.38</c:v>
                </c:pt>
                <c:pt idx="74">
                  <c:v>116.38</c:v>
                </c:pt>
                <c:pt idx="75">
                  <c:v>116.38</c:v>
                </c:pt>
                <c:pt idx="76">
                  <c:v>116.87</c:v>
                </c:pt>
                <c:pt idx="77">
                  <c:v>116.87</c:v>
                </c:pt>
                <c:pt idx="78">
                  <c:v>116.87</c:v>
                </c:pt>
                <c:pt idx="79">
                  <c:v>117.36</c:v>
                </c:pt>
                <c:pt idx="80">
                  <c:v>117.85</c:v>
                </c:pt>
                <c:pt idx="81">
                  <c:v>118.34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118.83</c:v>
                </c:pt>
                <c:pt idx="89">
                  <c:v>119.32</c:v>
                </c:pt>
                <c:pt idx="90">
                  <c:v>119.56</c:v>
                </c:pt>
                <c:pt idx="91">
                  <c:v>119.8</c:v>
                </c:pt>
                <c:pt idx="92">
                  <c:v>119.8</c:v>
                </c:pt>
                <c:pt idx="93">
                  <c:v>119.8</c:v>
                </c:pt>
                <c:pt idx="94">
                  <c:v>119.8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121.27</c:v>
                </c:pt>
                <c:pt idx="103">
                  <c:v>120.78</c:v>
                </c:pt>
                <c:pt idx="104">
                  <c:v>120.78</c:v>
                </c:pt>
                <c:pt idx="105">
                  <c:v>121.27</c:v>
                </c:pt>
                <c:pt idx="106">
                  <c:v>121.27</c:v>
                </c:pt>
                <c:pt idx="107">
                  <c:v>121.76</c:v>
                </c:pt>
                <c:pt idx="108">
                  <c:v>122.25</c:v>
                </c:pt>
                <c:pt idx="109">
                  <c:v>121.76</c:v>
                </c:pt>
                <c:pt idx="110">
                  <c:v>121.76</c:v>
                </c:pt>
                <c:pt idx="111">
                  <c:v>121.76</c:v>
                </c:pt>
                <c:pt idx="112">
                  <c:v>121.76</c:v>
                </c:pt>
                <c:pt idx="113">
                  <c:v>121.76</c:v>
                </c:pt>
                <c:pt idx="114">
                  <c:v>121.76</c:v>
                </c:pt>
                <c:pt idx="115">
                  <c:v>122.25</c:v>
                </c:pt>
                <c:pt idx="116">
                  <c:v>121.76</c:v>
                </c:pt>
                <c:pt idx="117">
                  <c:v>121.76</c:v>
                </c:pt>
                <c:pt idx="118">
                  <c:v>121.76</c:v>
                </c:pt>
                <c:pt idx="119">
                  <c:v>121.76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121.76</c:v>
                </c:pt>
                <c:pt idx="130">
                  <c:v>121.76</c:v>
                </c:pt>
                <c:pt idx="131">
                  <c:v>121.27</c:v>
                </c:pt>
                <c:pt idx="132">
                  <c:v>121.27</c:v>
                </c:pt>
                <c:pt idx="133">
                  <c:v>121.27</c:v>
                </c:pt>
                <c:pt idx="134">
                  <c:v>121.27</c:v>
                </c:pt>
                <c:pt idx="135">
                  <c:v>120.78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119.56</c:v>
                </c:pt>
                <c:pt idx="147">
                  <c:v>119.8</c:v>
                </c:pt>
                <c:pt idx="148">
                  <c:v>119.32</c:v>
                </c:pt>
                <c:pt idx="149">
                  <c:v>119.32</c:v>
                </c:pt>
                <c:pt idx="150">
                  <c:v>119.07</c:v>
                </c:pt>
                <c:pt idx="151">
                  <c:v>119.07</c:v>
                </c:pt>
                <c:pt idx="152">
                  <c:v>118.34</c:v>
                </c:pt>
                <c:pt idx="153">
                  <c:v>118.34</c:v>
                </c:pt>
                <c:pt idx="154">
                  <c:v>118.34</c:v>
                </c:pt>
                <c:pt idx="155">
                  <c:v>118.34</c:v>
                </c:pt>
                <c:pt idx="156">
                  <c:v>118.34</c:v>
                </c:pt>
                <c:pt idx="157">
                  <c:v>117.85</c:v>
                </c:pt>
                <c:pt idx="158">
                  <c:v>117.36</c:v>
                </c:pt>
                <c:pt idx="159">
                  <c:v>117.36</c:v>
                </c:pt>
                <c:pt idx="160">
                  <c:v>117.36</c:v>
                </c:pt>
                <c:pt idx="161">
                  <c:v>116.38</c:v>
                </c:pt>
                <c:pt idx="162">
                  <c:v>116.38</c:v>
                </c:pt>
                <c:pt idx="163">
                  <c:v>116.38</c:v>
                </c:pt>
                <c:pt idx="164">
                  <c:v>115.89</c:v>
                </c:pt>
                <c:pt idx="165">
                  <c:v>115.89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113.94</c:v>
                </c:pt>
                <c:pt idx="170">
                  <c:v>114.43</c:v>
                </c:pt>
                <c:pt idx="171">
                  <c:v>113.94</c:v>
                </c:pt>
                <c:pt idx="172">
                  <c:v>113.94</c:v>
                </c:pt>
                <c:pt idx="173">
                  <c:v>113.69</c:v>
                </c:pt>
                <c:pt idx="174">
                  <c:v>113.69</c:v>
                </c:pt>
                <c:pt idx="175">
                  <c:v>113.45</c:v>
                </c:pt>
                <c:pt idx="176">
                  <c:v>113.2</c:v>
                </c:pt>
                <c:pt idx="177">
                  <c:v>112.47</c:v>
                </c:pt>
                <c:pt idx="178">
                  <c:v>112.71</c:v>
                </c:pt>
                <c:pt idx="179">
                  <c:v>112.71</c:v>
                </c:pt>
                <c:pt idx="180">
                  <c:v>112.71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111</c:v>
                </c:pt>
                <c:pt idx="186">
                  <c:v>111</c:v>
                </c:pt>
                <c:pt idx="187">
                  <c:v>111</c:v>
                </c:pt>
                <c:pt idx="188">
                  <c:v>110.51</c:v>
                </c:pt>
                <c:pt idx="189">
                  <c:v>110.02</c:v>
                </c:pt>
                <c:pt idx="190">
                  <c:v>109.05</c:v>
                </c:pt>
                <c:pt idx="191">
                  <c:v>108.8</c:v>
                </c:pt>
                <c:pt idx="192">
                  <c:v>108.56</c:v>
                </c:pt>
                <c:pt idx="193">
                  <c:v>108.56</c:v>
                </c:pt>
                <c:pt idx="194">
                  <c:v>107.58</c:v>
                </c:pt>
                <c:pt idx="195">
                  <c:v>107.58</c:v>
                </c:pt>
                <c:pt idx="196">
                  <c:v>106.85</c:v>
                </c:pt>
                <c:pt idx="197">
                  <c:v>106.6</c:v>
                </c:pt>
                <c:pt idx="198">
                  <c:v>106.85</c:v>
                </c:pt>
                <c:pt idx="199">
                  <c:v>106.6</c:v>
                </c:pt>
                <c:pt idx="200">
                  <c:v>105.87</c:v>
                </c:pt>
                <c:pt idx="201">
                  <c:v>105.62</c:v>
                </c:pt>
                <c:pt idx="202">
                  <c:v>105.13</c:v>
                </c:pt>
                <c:pt idx="203">
                  <c:v>104.16</c:v>
                </c:pt>
                <c:pt idx="204">
                  <c:v>104.16</c:v>
                </c:pt>
                <c:pt idx="205">
                  <c:v>103.42</c:v>
                </c:pt>
                <c:pt idx="206">
                  <c:v>103.18</c:v>
                </c:pt>
                <c:pt idx="207">
                  <c:v>103.18</c:v>
                </c:pt>
                <c:pt idx="208">
                  <c:v>103.18</c:v>
                </c:pt>
                <c:pt idx="209">
                  <c:v>102.69</c:v>
                </c:pt>
                <c:pt idx="210">
                  <c:v>101.96</c:v>
                </c:pt>
                <c:pt idx="211">
                  <c:v>101.71</c:v>
                </c:pt>
                <c:pt idx="212">
                  <c:v>101.71</c:v>
                </c:pt>
                <c:pt idx="213">
                  <c:v>100.73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98.04</c:v>
                </c:pt>
                <c:pt idx="220">
                  <c:v>97.8</c:v>
                </c:pt>
                <c:pt idx="221">
                  <c:v>97.8</c:v>
                </c:pt>
                <c:pt idx="222">
                  <c:v>97.56</c:v>
                </c:pt>
                <c:pt idx="223">
                  <c:v>97.31</c:v>
                </c:pt>
                <c:pt idx="224">
                  <c:v>96.33</c:v>
                </c:pt>
                <c:pt idx="225">
                  <c:v>95.36</c:v>
                </c:pt>
                <c:pt idx="226">
                  <c:v>94.62</c:v>
                </c:pt>
                <c:pt idx="227">
                  <c:v>94.38</c:v>
                </c:pt>
                <c:pt idx="228">
                  <c:v>93.89</c:v>
                </c:pt>
                <c:pt idx="229">
                  <c:v>93.89</c:v>
                </c:pt>
                <c:pt idx="230">
                  <c:v>93.89</c:v>
                </c:pt>
                <c:pt idx="231">
                  <c:v>93.4</c:v>
                </c:pt>
                <c:pt idx="232">
                  <c:v>92.91</c:v>
                </c:pt>
                <c:pt idx="233">
                  <c:v>92.18</c:v>
                </c:pt>
                <c:pt idx="234">
                  <c:v>91.93</c:v>
                </c:pt>
                <c:pt idx="235">
                  <c:v>92.18</c:v>
                </c:pt>
                <c:pt idx="236">
                  <c:v>91.93</c:v>
                </c:pt>
                <c:pt idx="237">
                  <c:v>91.93</c:v>
                </c:pt>
                <c:pt idx="238">
                  <c:v>90.47</c:v>
                </c:pt>
                <c:pt idx="239">
                  <c:v>89.98</c:v>
                </c:pt>
                <c:pt idx="240">
                  <c:v>89.98</c:v>
                </c:pt>
                <c:pt idx="241">
                  <c:v>89.49</c:v>
                </c:pt>
                <c:pt idx="242">
                  <c:v>89.49</c:v>
                </c:pt>
                <c:pt idx="243">
                  <c:v>89.49</c:v>
                </c:pt>
                <c:pt idx="244">
                  <c:v>88.51</c:v>
                </c:pt>
                <c:pt idx="245">
                  <c:v>88.02</c:v>
                </c:pt>
                <c:pt idx="246">
                  <c:v>88.02</c:v>
                </c:pt>
                <c:pt idx="247">
                  <c:v>88.02</c:v>
                </c:pt>
                <c:pt idx="248">
                  <c:v>87.29</c:v>
                </c:pt>
                <c:pt idx="249">
                  <c:v>87.04</c:v>
                </c:pt>
                <c:pt idx="250">
                  <c:v>86.55</c:v>
                </c:pt>
                <c:pt idx="251">
                  <c:v>86.06</c:v>
                </c:pt>
                <c:pt idx="252">
                  <c:v>85.82</c:v>
                </c:pt>
                <c:pt idx="253">
                  <c:v>85.58</c:v>
                </c:pt>
                <c:pt idx="254">
                  <c:v>84.84</c:v>
                </c:pt>
                <c:pt idx="255">
                  <c:v>84.11</c:v>
                </c:pt>
                <c:pt idx="256">
                  <c:v>83.13</c:v>
                </c:pt>
                <c:pt idx="257">
                  <c:v>83.13</c:v>
                </c:pt>
                <c:pt idx="258">
                  <c:v>82.64</c:v>
                </c:pt>
                <c:pt idx="259">
                  <c:v>82.15</c:v>
                </c:pt>
                <c:pt idx="260">
                  <c:v>81.66</c:v>
                </c:pt>
                <c:pt idx="261">
                  <c:v>81.17</c:v>
                </c:pt>
                <c:pt idx="262">
                  <c:v>81.17</c:v>
                </c:pt>
                <c:pt idx="263">
                  <c:v>80.44</c:v>
                </c:pt>
                <c:pt idx="264">
                  <c:v>80.2</c:v>
                </c:pt>
                <c:pt idx="265">
                  <c:v>79.22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78.48</c:v>
                </c:pt>
                <c:pt idx="270">
                  <c:v>77.260000000000005</c:v>
                </c:pt>
                <c:pt idx="271">
                  <c:v>76.77</c:v>
                </c:pt>
                <c:pt idx="272">
                  <c:v>77.260000000000005</c:v>
                </c:pt>
                <c:pt idx="273">
                  <c:v>76.28</c:v>
                </c:pt>
                <c:pt idx="274">
                  <c:v>76.53</c:v>
                </c:pt>
                <c:pt idx="275">
                  <c:v>75.8</c:v>
                </c:pt>
                <c:pt idx="276">
                  <c:v>75.55</c:v>
                </c:pt>
                <c:pt idx="277">
                  <c:v>74.819999999999993</c:v>
                </c:pt>
                <c:pt idx="278">
                  <c:v>74.33</c:v>
                </c:pt>
                <c:pt idx="279">
                  <c:v>73.84</c:v>
                </c:pt>
                <c:pt idx="280">
                  <c:v>74.33</c:v>
                </c:pt>
                <c:pt idx="281">
                  <c:v>73.84</c:v>
                </c:pt>
                <c:pt idx="282">
                  <c:v>74.33</c:v>
                </c:pt>
                <c:pt idx="283">
                  <c:v>72.86</c:v>
                </c:pt>
                <c:pt idx="284">
                  <c:v>71.88</c:v>
                </c:pt>
                <c:pt idx="285">
                  <c:v>71.39</c:v>
                </c:pt>
                <c:pt idx="286">
                  <c:v>71.39</c:v>
                </c:pt>
                <c:pt idx="287">
                  <c:v>71.88</c:v>
                </c:pt>
                <c:pt idx="288">
                  <c:v>71.88</c:v>
                </c:pt>
                <c:pt idx="289">
                  <c:v>70.91</c:v>
                </c:pt>
                <c:pt idx="290">
                  <c:v>69.930000000000007</c:v>
                </c:pt>
                <c:pt idx="291">
                  <c:v>69.930000000000007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69.930000000000007</c:v>
                </c:pt>
                <c:pt idx="295">
                  <c:v>69.44</c:v>
                </c:pt>
                <c:pt idx="296">
                  <c:v>69.44</c:v>
                </c:pt>
                <c:pt idx="297">
                  <c:v>69.44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68.22</c:v>
                </c:pt>
                <c:pt idx="301">
                  <c:v>67.73</c:v>
                </c:pt>
                <c:pt idx="302">
                  <c:v>67.48</c:v>
                </c:pt>
                <c:pt idx="303">
                  <c:v>67.239999999999995</c:v>
                </c:pt>
                <c:pt idx="304">
                  <c:v>66.989999999999995</c:v>
                </c:pt>
                <c:pt idx="305">
                  <c:v>66.5</c:v>
                </c:pt>
                <c:pt idx="306">
                  <c:v>66.02</c:v>
                </c:pt>
                <c:pt idx="307">
                  <c:v>65.53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65.040000000000006</c:v>
                </c:pt>
                <c:pt idx="312">
                  <c:v>65.040000000000006</c:v>
                </c:pt>
                <c:pt idx="313">
                  <c:v>64.3</c:v>
                </c:pt>
                <c:pt idx="314">
                  <c:v>64.06</c:v>
                </c:pt>
                <c:pt idx="315">
                  <c:v>64.06</c:v>
                </c:pt>
                <c:pt idx="316">
                  <c:v>64.06</c:v>
                </c:pt>
                <c:pt idx="317">
                  <c:v>64.06</c:v>
                </c:pt>
                <c:pt idx="318">
                  <c:v>64.06</c:v>
                </c:pt>
                <c:pt idx="319">
                  <c:v>64.06</c:v>
                </c:pt>
                <c:pt idx="320">
                  <c:v>64.06</c:v>
                </c:pt>
                <c:pt idx="321">
                  <c:v>64.06</c:v>
                </c:pt>
                <c:pt idx="322">
                  <c:v>64.06</c:v>
                </c:pt>
                <c:pt idx="323">
                  <c:v>63.57</c:v>
                </c:pt>
                <c:pt idx="324">
                  <c:v>62.59</c:v>
                </c:pt>
                <c:pt idx="325">
                  <c:v>62.59</c:v>
                </c:pt>
                <c:pt idx="326">
                  <c:v>62.35</c:v>
                </c:pt>
                <c:pt idx="327">
                  <c:v>61.61</c:v>
                </c:pt>
                <c:pt idx="328">
                  <c:v>61.61</c:v>
                </c:pt>
                <c:pt idx="329">
                  <c:v>61.61</c:v>
                </c:pt>
                <c:pt idx="330">
                  <c:v>61.61</c:v>
                </c:pt>
                <c:pt idx="331">
                  <c:v>61.61</c:v>
                </c:pt>
                <c:pt idx="332">
                  <c:v>61.12</c:v>
                </c:pt>
                <c:pt idx="333">
                  <c:v>61.12</c:v>
                </c:pt>
                <c:pt idx="334">
                  <c:v>61.12</c:v>
                </c:pt>
                <c:pt idx="335">
                  <c:v>61.12</c:v>
                </c:pt>
                <c:pt idx="336">
                  <c:v>60.64</c:v>
                </c:pt>
                <c:pt idx="337">
                  <c:v>60.15</c:v>
                </c:pt>
                <c:pt idx="338">
                  <c:v>60.15</c:v>
                </c:pt>
                <c:pt idx="339">
                  <c:v>60.15</c:v>
                </c:pt>
                <c:pt idx="340">
                  <c:v>60.15</c:v>
                </c:pt>
                <c:pt idx="341">
                  <c:v>59.66</c:v>
                </c:pt>
                <c:pt idx="342">
                  <c:v>59.66</c:v>
                </c:pt>
                <c:pt idx="343">
                  <c:v>59.66</c:v>
                </c:pt>
                <c:pt idx="344">
                  <c:v>59.17</c:v>
                </c:pt>
                <c:pt idx="345">
                  <c:v>59.17</c:v>
                </c:pt>
                <c:pt idx="346">
                  <c:v>59.17</c:v>
                </c:pt>
                <c:pt idx="347">
                  <c:v>59.17</c:v>
                </c:pt>
                <c:pt idx="348">
                  <c:v>59.17</c:v>
                </c:pt>
                <c:pt idx="349">
                  <c:v>59.17</c:v>
                </c:pt>
                <c:pt idx="350">
                  <c:v>58.68</c:v>
                </c:pt>
                <c:pt idx="351">
                  <c:v>58.44</c:v>
                </c:pt>
                <c:pt idx="352">
                  <c:v>58.19</c:v>
                </c:pt>
                <c:pt idx="353">
                  <c:v>58.44</c:v>
                </c:pt>
                <c:pt idx="354">
                  <c:v>58.19</c:v>
                </c:pt>
                <c:pt idx="355">
                  <c:v>58.19</c:v>
                </c:pt>
                <c:pt idx="356">
                  <c:v>58.19</c:v>
                </c:pt>
                <c:pt idx="357">
                  <c:v>58.19</c:v>
                </c:pt>
                <c:pt idx="358">
                  <c:v>57.95</c:v>
                </c:pt>
                <c:pt idx="359">
                  <c:v>58.19</c:v>
                </c:pt>
                <c:pt idx="360">
                  <c:v>58.19</c:v>
                </c:pt>
                <c:pt idx="361">
                  <c:v>57.95</c:v>
                </c:pt>
                <c:pt idx="362">
                  <c:v>57.95</c:v>
                </c:pt>
                <c:pt idx="363">
                  <c:v>58.19</c:v>
                </c:pt>
                <c:pt idx="364">
                  <c:v>57.95</c:v>
                </c:pt>
                <c:pt idx="365">
                  <c:v>58.19</c:v>
                </c:pt>
                <c:pt idx="366">
                  <c:v>58.19</c:v>
                </c:pt>
                <c:pt idx="367">
                  <c:v>57.95</c:v>
                </c:pt>
                <c:pt idx="368">
                  <c:v>58.19</c:v>
                </c:pt>
                <c:pt idx="369">
                  <c:v>58.19</c:v>
                </c:pt>
                <c:pt idx="370">
                  <c:v>58.19</c:v>
                </c:pt>
                <c:pt idx="371">
                  <c:v>58.19</c:v>
                </c:pt>
                <c:pt idx="372">
                  <c:v>57.95</c:v>
                </c:pt>
                <c:pt idx="373">
                  <c:v>57.95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58.19</c:v>
                </c:pt>
                <c:pt idx="378">
                  <c:v>58.19</c:v>
                </c:pt>
                <c:pt idx="379">
                  <c:v>58.19</c:v>
                </c:pt>
                <c:pt idx="380">
                  <c:v>58.19</c:v>
                </c:pt>
                <c:pt idx="381">
                  <c:v>58.44</c:v>
                </c:pt>
                <c:pt idx="382">
                  <c:v>58.44</c:v>
                </c:pt>
                <c:pt idx="383">
                  <c:v>58.19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59.17</c:v>
                </c:pt>
                <c:pt idx="389">
                  <c:v>59.17</c:v>
                </c:pt>
                <c:pt idx="390">
                  <c:v>59.17</c:v>
                </c:pt>
                <c:pt idx="391">
                  <c:v>59.66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59.66</c:v>
                </c:pt>
                <c:pt idx="397">
                  <c:v>59.66</c:v>
                </c:pt>
                <c:pt idx="398">
                  <c:v>59.66</c:v>
                </c:pt>
                <c:pt idx="399">
                  <c:v>59.66</c:v>
                </c:pt>
                <c:pt idx="400">
                  <c:v>59.66</c:v>
                </c:pt>
                <c:pt idx="401">
                  <c:v>59.66</c:v>
                </c:pt>
                <c:pt idx="402">
                  <c:v>60.64</c:v>
                </c:pt>
                <c:pt idx="403">
                  <c:v>60.64</c:v>
                </c:pt>
                <c:pt idx="404">
                  <c:v>60.64</c:v>
                </c:pt>
                <c:pt idx="405">
                  <c:v>60.64</c:v>
                </c:pt>
                <c:pt idx="406">
                  <c:v>61.61</c:v>
                </c:pt>
                <c:pt idx="407">
                  <c:v>61.12</c:v>
                </c:pt>
                <c:pt idx="408">
                  <c:v>61.61</c:v>
                </c:pt>
                <c:pt idx="409">
                  <c:v>61.61</c:v>
                </c:pt>
                <c:pt idx="410">
                  <c:v>61.61</c:v>
                </c:pt>
                <c:pt idx="411">
                  <c:v>62.1</c:v>
                </c:pt>
                <c:pt idx="412">
                  <c:v>61.86</c:v>
                </c:pt>
                <c:pt idx="413">
                  <c:v>62.59</c:v>
                </c:pt>
                <c:pt idx="414">
                  <c:v>62.84</c:v>
                </c:pt>
                <c:pt idx="415">
                  <c:v>62.59</c:v>
                </c:pt>
                <c:pt idx="416">
                  <c:v>63.08</c:v>
                </c:pt>
                <c:pt idx="417">
                  <c:v>63.33</c:v>
                </c:pt>
                <c:pt idx="418">
                  <c:v>63.57</c:v>
                </c:pt>
                <c:pt idx="419">
                  <c:v>63.57</c:v>
                </c:pt>
                <c:pt idx="420">
                  <c:v>63.81</c:v>
                </c:pt>
                <c:pt idx="421">
                  <c:v>64.55</c:v>
                </c:pt>
                <c:pt idx="422">
                  <c:v>64.55</c:v>
                </c:pt>
                <c:pt idx="423">
                  <c:v>64.55</c:v>
                </c:pt>
                <c:pt idx="424">
                  <c:v>64.55</c:v>
                </c:pt>
                <c:pt idx="425">
                  <c:v>65.53</c:v>
                </c:pt>
                <c:pt idx="426">
                  <c:v>65.77</c:v>
                </c:pt>
                <c:pt idx="427">
                  <c:v>66.02</c:v>
                </c:pt>
                <c:pt idx="428">
                  <c:v>66.02</c:v>
                </c:pt>
                <c:pt idx="429">
                  <c:v>66.989999999999995</c:v>
                </c:pt>
                <c:pt idx="430">
                  <c:v>67.48</c:v>
                </c:pt>
                <c:pt idx="431">
                  <c:v>67.73</c:v>
                </c:pt>
                <c:pt idx="432">
                  <c:v>67.48</c:v>
                </c:pt>
                <c:pt idx="433">
                  <c:v>67.97</c:v>
                </c:pt>
                <c:pt idx="434">
                  <c:v>68.95</c:v>
                </c:pt>
                <c:pt idx="435">
                  <c:v>68.459999999999994</c:v>
                </c:pt>
                <c:pt idx="436">
                  <c:v>68.459999999999994</c:v>
                </c:pt>
                <c:pt idx="437">
                  <c:v>68.95</c:v>
                </c:pt>
                <c:pt idx="438">
                  <c:v>68.95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70.91</c:v>
                </c:pt>
                <c:pt idx="442">
                  <c:v>71.88</c:v>
                </c:pt>
                <c:pt idx="443">
                  <c:v>72.37</c:v>
                </c:pt>
                <c:pt idx="444">
                  <c:v>72.37</c:v>
                </c:pt>
                <c:pt idx="445">
                  <c:v>72.37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74.33</c:v>
                </c:pt>
                <c:pt idx="450">
                  <c:v>74.569999999999993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76.28</c:v>
                </c:pt>
                <c:pt idx="455">
                  <c:v>76.77</c:v>
                </c:pt>
                <c:pt idx="456">
                  <c:v>77.260000000000005</c:v>
                </c:pt>
                <c:pt idx="457">
                  <c:v>77.75</c:v>
                </c:pt>
                <c:pt idx="458">
                  <c:v>77.260000000000005</c:v>
                </c:pt>
                <c:pt idx="459">
                  <c:v>77.510000000000005</c:v>
                </c:pt>
                <c:pt idx="460">
                  <c:v>77.75</c:v>
                </c:pt>
                <c:pt idx="461">
                  <c:v>78.73</c:v>
                </c:pt>
                <c:pt idx="462">
                  <c:v>79.22</c:v>
                </c:pt>
                <c:pt idx="463">
                  <c:v>79.709999999999994</c:v>
                </c:pt>
                <c:pt idx="464">
                  <c:v>79.709999999999994</c:v>
                </c:pt>
                <c:pt idx="465">
                  <c:v>79.95</c:v>
                </c:pt>
                <c:pt idx="466">
                  <c:v>79.95</c:v>
                </c:pt>
                <c:pt idx="467">
                  <c:v>79.709999999999994</c:v>
                </c:pt>
                <c:pt idx="468">
                  <c:v>80.69</c:v>
                </c:pt>
                <c:pt idx="469">
                  <c:v>81.66</c:v>
                </c:pt>
                <c:pt idx="470">
                  <c:v>82.15</c:v>
                </c:pt>
                <c:pt idx="471">
                  <c:v>83.62</c:v>
                </c:pt>
                <c:pt idx="472">
                  <c:v>83.62</c:v>
                </c:pt>
                <c:pt idx="473">
                  <c:v>84.11</c:v>
                </c:pt>
                <c:pt idx="474">
                  <c:v>84.11</c:v>
                </c:pt>
                <c:pt idx="475">
                  <c:v>83.62</c:v>
                </c:pt>
                <c:pt idx="476">
                  <c:v>83.62</c:v>
                </c:pt>
                <c:pt idx="477">
                  <c:v>83.62</c:v>
                </c:pt>
                <c:pt idx="478">
                  <c:v>84.35</c:v>
                </c:pt>
                <c:pt idx="479">
                  <c:v>85.09</c:v>
                </c:pt>
                <c:pt idx="480">
                  <c:v>84.6</c:v>
                </c:pt>
                <c:pt idx="481">
                  <c:v>85.58</c:v>
                </c:pt>
                <c:pt idx="482">
                  <c:v>86.06</c:v>
                </c:pt>
                <c:pt idx="483">
                  <c:v>86.55</c:v>
                </c:pt>
                <c:pt idx="484">
                  <c:v>86.06</c:v>
                </c:pt>
                <c:pt idx="485">
                  <c:v>86.55</c:v>
                </c:pt>
                <c:pt idx="486">
                  <c:v>87.04</c:v>
                </c:pt>
                <c:pt idx="487">
                  <c:v>88.02</c:v>
                </c:pt>
                <c:pt idx="488">
                  <c:v>88.51</c:v>
                </c:pt>
                <c:pt idx="489">
                  <c:v>89</c:v>
                </c:pt>
                <c:pt idx="490">
                  <c:v>88.51</c:v>
                </c:pt>
                <c:pt idx="491">
                  <c:v>89</c:v>
                </c:pt>
                <c:pt idx="492">
                  <c:v>88.51</c:v>
                </c:pt>
                <c:pt idx="493">
                  <c:v>89.49</c:v>
                </c:pt>
                <c:pt idx="494">
                  <c:v>89.98</c:v>
                </c:pt>
                <c:pt idx="495">
                  <c:v>91.2</c:v>
                </c:pt>
                <c:pt idx="496">
                  <c:v>91.44</c:v>
                </c:pt>
                <c:pt idx="497">
                  <c:v>91.93</c:v>
                </c:pt>
                <c:pt idx="498">
                  <c:v>92.42</c:v>
                </c:pt>
                <c:pt idx="499">
                  <c:v>92.42</c:v>
                </c:pt>
                <c:pt idx="500">
                  <c:v>93.4</c:v>
                </c:pt>
                <c:pt idx="501">
                  <c:v>93.89</c:v>
                </c:pt>
                <c:pt idx="502">
                  <c:v>94.38</c:v>
                </c:pt>
                <c:pt idx="503">
                  <c:v>94.38</c:v>
                </c:pt>
                <c:pt idx="504">
                  <c:v>95.36</c:v>
                </c:pt>
                <c:pt idx="505">
                  <c:v>96.82</c:v>
                </c:pt>
                <c:pt idx="506">
                  <c:v>96.82</c:v>
                </c:pt>
                <c:pt idx="507">
                  <c:v>96.82</c:v>
                </c:pt>
                <c:pt idx="508">
                  <c:v>96.82</c:v>
                </c:pt>
                <c:pt idx="509">
                  <c:v>96.82</c:v>
                </c:pt>
                <c:pt idx="510">
                  <c:v>97.31</c:v>
                </c:pt>
                <c:pt idx="511">
                  <c:v>97.8</c:v>
                </c:pt>
                <c:pt idx="512">
                  <c:v>98.78</c:v>
                </c:pt>
                <c:pt idx="513">
                  <c:v>100.73</c:v>
                </c:pt>
                <c:pt idx="514">
                  <c:v>99.76</c:v>
                </c:pt>
                <c:pt idx="515">
                  <c:v>99.27</c:v>
                </c:pt>
                <c:pt idx="516">
                  <c:v>98.29</c:v>
                </c:pt>
                <c:pt idx="517">
                  <c:v>98.29</c:v>
                </c:pt>
                <c:pt idx="518">
                  <c:v>98.29</c:v>
                </c:pt>
                <c:pt idx="519">
                  <c:v>99.02</c:v>
                </c:pt>
                <c:pt idx="520">
                  <c:v>99.76</c:v>
                </c:pt>
                <c:pt idx="521">
                  <c:v>100.25</c:v>
                </c:pt>
                <c:pt idx="522">
                  <c:v>101.71</c:v>
                </c:pt>
                <c:pt idx="523">
                  <c:v>102.45</c:v>
                </c:pt>
                <c:pt idx="524">
                  <c:v>100.73</c:v>
                </c:pt>
                <c:pt idx="525">
                  <c:v>100.73</c:v>
                </c:pt>
                <c:pt idx="526">
                  <c:v>102.69</c:v>
                </c:pt>
                <c:pt idx="527">
                  <c:v>100.25</c:v>
                </c:pt>
                <c:pt idx="528">
                  <c:v>100.25</c:v>
                </c:pt>
                <c:pt idx="529">
                  <c:v>101.22</c:v>
                </c:pt>
                <c:pt idx="530">
                  <c:v>101.71</c:v>
                </c:pt>
                <c:pt idx="531">
                  <c:v>101.71</c:v>
                </c:pt>
                <c:pt idx="532">
                  <c:v>108.07</c:v>
                </c:pt>
                <c:pt idx="533">
                  <c:v>105.13</c:v>
                </c:pt>
                <c:pt idx="534">
                  <c:v>106.6</c:v>
                </c:pt>
                <c:pt idx="535">
                  <c:v>106.6</c:v>
                </c:pt>
                <c:pt idx="536">
                  <c:v>106.36</c:v>
                </c:pt>
                <c:pt idx="537">
                  <c:v>106.6</c:v>
                </c:pt>
                <c:pt idx="538">
                  <c:v>108.56</c:v>
                </c:pt>
                <c:pt idx="539">
                  <c:v>109.05</c:v>
                </c:pt>
                <c:pt idx="540">
                  <c:v>110.76</c:v>
                </c:pt>
                <c:pt idx="541">
                  <c:v>111</c:v>
                </c:pt>
                <c:pt idx="542">
                  <c:v>111.49</c:v>
                </c:pt>
                <c:pt idx="543">
                  <c:v>111.98</c:v>
                </c:pt>
                <c:pt idx="544">
                  <c:v>111.98</c:v>
                </c:pt>
                <c:pt idx="545">
                  <c:v>112.47</c:v>
                </c:pt>
                <c:pt idx="546">
                  <c:v>113.45</c:v>
                </c:pt>
                <c:pt idx="547">
                  <c:v>113.45</c:v>
                </c:pt>
                <c:pt idx="548">
                  <c:v>113.45</c:v>
                </c:pt>
                <c:pt idx="549">
                  <c:v>113.45</c:v>
                </c:pt>
                <c:pt idx="550">
                  <c:v>113.45</c:v>
                </c:pt>
                <c:pt idx="551">
                  <c:v>113.69</c:v>
                </c:pt>
                <c:pt idx="552">
                  <c:v>114.18</c:v>
                </c:pt>
                <c:pt idx="553">
                  <c:v>113.69</c:v>
                </c:pt>
                <c:pt idx="554">
                  <c:v>114.43</c:v>
                </c:pt>
                <c:pt idx="555">
                  <c:v>114.43</c:v>
                </c:pt>
                <c:pt idx="556">
                  <c:v>114.91</c:v>
                </c:pt>
                <c:pt idx="557">
                  <c:v>115.89</c:v>
                </c:pt>
                <c:pt idx="558">
                  <c:v>115.89</c:v>
                </c:pt>
                <c:pt idx="559">
                  <c:v>115.89</c:v>
                </c:pt>
                <c:pt idx="560">
                  <c:v>115.89</c:v>
                </c:pt>
                <c:pt idx="561">
                  <c:v>115.89</c:v>
                </c:pt>
                <c:pt idx="562">
                  <c:v>115.89</c:v>
                </c:pt>
                <c:pt idx="563">
                  <c:v>115.89</c:v>
                </c:pt>
                <c:pt idx="564">
                  <c:v>115.89</c:v>
                </c:pt>
                <c:pt idx="565">
                  <c:v>116.38</c:v>
                </c:pt>
                <c:pt idx="566">
                  <c:v>116.38</c:v>
                </c:pt>
                <c:pt idx="567">
                  <c:v>117.12</c:v>
                </c:pt>
                <c:pt idx="568">
                  <c:v>117.36</c:v>
                </c:pt>
                <c:pt idx="569">
                  <c:v>117.85</c:v>
                </c:pt>
                <c:pt idx="570">
                  <c:v>118.34</c:v>
                </c:pt>
                <c:pt idx="571">
                  <c:v>118.34</c:v>
                </c:pt>
                <c:pt idx="572">
                  <c:v>118.83</c:v>
                </c:pt>
                <c:pt idx="573">
                  <c:v>119.32</c:v>
                </c:pt>
                <c:pt idx="574">
                  <c:v>119.32</c:v>
                </c:pt>
                <c:pt idx="575">
                  <c:v>119.32</c:v>
                </c:pt>
                <c:pt idx="576">
                  <c:v>119.32</c:v>
                </c:pt>
                <c:pt idx="577">
                  <c:v>119.8</c:v>
                </c:pt>
                <c:pt idx="578">
                  <c:v>119.8</c:v>
                </c:pt>
                <c:pt idx="579">
                  <c:v>119.8</c:v>
                </c:pt>
                <c:pt idx="580">
                  <c:v>119.8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120.78</c:v>
                </c:pt>
                <c:pt idx="585">
                  <c:v>120.78</c:v>
                </c:pt>
                <c:pt idx="586">
                  <c:v>121.27</c:v>
                </c:pt>
                <c:pt idx="587">
                  <c:v>121.27</c:v>
                </c:pt>
                <c:pt idx="588">
                  <c:v>121.76</c:v>
                </c:pt>
                <c:pt idx="589">
                  <c:v>121.76</c:v>
                </c:pt>
                <c:pt idx="590">
                  <c:v>122.25</c:v>
                </c:pt>
                <c:pt idx="591">
                  <c:v>122.25</c:v>
                </c:pt>
                <c:pt idx="592">
                  <c:v>122.25</c:v>
                </c:pt>
                <c:pt idx="593">
                  <c:v>122.25</c:v>
                </c:pt>
                <c:pt idx="594">
                  <c:v>122.25</c:v>
                </c:pt>
                <c:pt idx="595">
                  <c:v>122.25</c:v>
                </c:pt>
                <c:pt idx="596">
                  <c:v>122.25</c:v>
                </c:pt>
                <c:pt idx="597">
                  <c:v>122.25</c:v>
                </c:pt>
                <c:pt idx="598">
                  <c:v>123.23</c:v>
                </c:pt>
                <c:pt idx="599">
                  <c:v>123.23</c:v>
                </c:pt>
                <c:pt idx="600">
                  <c:v>123.23</c:v>
                </c:pt>
                <c:pt idx="601">
                  <c:v>123.23</c:v>
                </c:pt>
                <c:pt idx="602">
                  <c:v>123.23</c:v>
                </c:pt>
                <c:pt idx="603">
                  <c:v>123.23</c:v>
                </c:pt>
                <c:pt idx="604">
                  <c:v>123.23</c:v>
                </c:pt>
                <c:pt idx="605">
                  <c:v>123.23</c:v>
                </c:pt>
                <c:pt idx="606">
                  <c:v>123.23</c:v>
                </c:pt>
                <c:pt idx="607">
                  <c:v>123.72</c:v>
                </c:pt>
                <c:pt idx="608">
                  <c:v>123.72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123.72</c:v>
                </c:pt>
                <c:pt idx="613">
                  <c:v>123.72</c:v>
                </c:pt>
                <c:pt idx="614">
                  <c:v>123.72</c:v>
                </c:pt>
                <c:pt idx="615">
                  <c:v>123.72</c:v>
                </c:pt>
                <c:pt idx="616">
                  <c:v>123.72</c:v>
                </c:pt>
                <c:pt idx="617">
                  <c:v>123.72</c:v>
                </c:pt>
                <c:pt idx="618">
                  <c:v>123.72</c:v>
                </c:pt>
                <c:pt idx="619">
                  <c:v>123.72</c:v>
                </c:pt>
                <c:pt idx="620">
                  <c:v>123.72</c:v>
                </c:pt>
                <c:pt idx="621">
                  <c:v>123.72</c:v>
                </c:pt>
                <c:pt idx="622">
                  <c:v>123.72</c:v>
                </c:pt>
                <c:pt idx="623">
                  <c:v>123.72</c:v>
                </c:pt>
                <c:pt idx="624">
                  <c:v>123.72</c:v>
                </c:pt>
                <c:pt idx="625">
                  <c:v>123.72</c:v>
                </c:pt>
                <c:pt idx="626">
                  <c:v>123.72</c:v>
                </c:pt>
                <c:pt idx="627">
                  <c:v>123.72</c:v>
                </c:pt>
                <c:pt idx="628">
                  <c:v>123.72</c:v>
                </c:pt>
                <c:pt idx="629">
                  <c:v>123.72</c:v>
                </c:pt>
                <c:pt idx="630">
                  <c:v>123.72</c:v>
                </c:pt>
                <c:pt idx="631">
                  <c:v>123.72</c:v>
                </c:pt>
                <c:pt idx="632">
                  <c:v>123.72</c:v>
                </c:pt>
                <c:pt idx="633">
                  <c:v>123.23</c:v>
                </c:pt>
                <c:pt idx="634">
                  <c:v>123.23</c:v>
                </c:pt>
                <c:pt idx="635">
                  <c:v>123.23</c:v>
                </c:pt>
                <c:pt idx="636">
                  <c:v>122.74</c:v>
                </c:pt>
                <c:pt idx="637">
                  <c:v>122.74</c:v>
                </c:pt>
                <c:pt idx="638">
                  <c:v>122.25</c:v>
                </c:pt>
                <c:pt idx="639">
                  <c:v>122.74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121.76</c:v>
                </c:pt>
                <c:pt idx="644">
                  <c:v>121.76</c:v>
                </c:pt>
                <c:pt idx="645">
                  <c:v>121.76</c:v>
                </c:pt>
                <c:pt idx="646">
                  <c:v>121.27</c:v>
                </c:pt>
                <c:pt idx="647">
                  <c:v>121.76</c:v>
                </c:pt>
                <c:pt idx="648">
                  <c:v>121.27</c:v>
                </c:pt>
                <c:pt idx="649">
                  <c:v>121.27</c:v>
                </c:pt>
                <c:pt idx="650">
                  <c:v>120.29</c:v>
                </c:pt>
                <c:pt idx="651">
                  <c:v>120.29</c:v>
                </c:pt>
                <c:pt idx="652">
                  <c:v>120.29</c:v>
                </c:pt>
                <c:pt idx="653">
                  <c:v>120.29</c:v>
                </c:pt>
                <c:pt idx="654">
                  <c:v>119.8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119.8</c:v>
                </c:pt>
                <c:pt idx="660">
                  <c:v>119.32</c:v>
                </c:pt>
                <c:pt idx="661">
                  <c:v>119.32</c:v>
                </c:pt>
                <c:pt idx="662">
                  <c:v>118.34</c:v>
                </c:pt>
                <c:pt idx="663">
                  <c:v>118.34</c:v>
                </c:pt>
                <c:pt idx="664">
                  <c:v>118.34</c:v>
                </c:pt>
                <c:pt idx="665">
                  <c:v>118.34</c:v>
                </c:pt>
                <c:pt idx="666">
                  <c:v>118.34</c:v>
                </c:pt>
                <c:pt idx="667">
                  <c:v>118.34</c:v>
                </c:pt>
                <c:pt idx="668">
                  <c:v>118.34</c:v>
                </c:pt>
                <c:pt idx="669">
                  <c:v>117.36</c:v>
                </c:pt>
                <c:pt idx="670">
                  <c:v>117.12</c:v>
                </c:pt>
                <c:pt idx="671">
                  <c:v>116.38</c:v>
                </c:pt>
                <c:pt idx="672">
                  <c:v>116.63</c:v>
                </c:pt>
                <c:pt idx="673">
                  <c:v>116.38</c:v>
                </c:pt>
                <c:pt idx="674">
                  <c:v>115.89</c:v>
                </c:pt>
                <c:pt idx="675">
                  <c:v>115.89</c:v>
                </c:pt>
                <c:pt idx="676">
                  <c:v>115.89</c:v>
                </c:pt>
                <c:pt idx="677">
                  <c:v>114.91</c:v>
                </c:pt>
                <c:pt idx="678">
                  <c:v>114.91</c:v>
                </c:pt>
                <c:pt idx="679">
                  <c:v>114.91</c:v>
                </c:pt>
                <c:pt idx="680">
                  <c:v>114.91</c:v>
                </c:pt>
                <c:pt idx="681">
                  <c:v>114.18</c:v>
                </c:pt>
                <c:pt idx="682">
                  <c:v>113.94</c:v>
                </c:pt>
                <c:pt idx="683">
                  <c:v>113.94</c:v>
                </c:pt>
                <c:pt idx="684">
                  <c:v>113.45</c:v>
                </c:pt>
                <c:pt idx="685">
                  <c:v>113.69</c:v>
                </c:pt>
                <c:pt idx="686">
                  <c:v>113.45</c:v>
                </c:pt>
                <c:pt idx="687">
                  <c:v>112.96</c:v>
                </c:pt>
                <c:pt idx="688">
                  <c:v>112.96</c:v>
                </c:pt>
                <c:pt idx="689">
                  <c:v>111.98</c:v>
                </c:pt>
                <c:pt idx="690">
                  <c:v>111</c:v>
                </c:pt>
                <c:pt idx="691">
                  <c:v>110.76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110.76</c:v>
                </c:pt>
                <c:pt idx="696">
                  <c:v>110.51</c:v>
                </c:pt>
                <c:pt idx="697">
                  <c:v>110.02</c:v>
                </c:pt>
                <c:pt idx="698">
                  <c:v>109.54</c:v>
                </c:pt>
                <c:pt idx="699">
                  <c:v>109.05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108.56</c:v>
                </c:pt>
                <c:pt idx="704">
                  <c:v>108.56</c:v>
                </c:pt>
                <c:pt idx="705">
                  <c:v>108.07</c:v>
                </c:pt>
                <c:pt idx="706">
                  <c:v>107.34</c:v>
                </c:pt>
                <c:pt idx="707">
                  <c:v>106.11</c:v>
                </c:pt>
                <c:pt idx="708">
                  <c:v>104.89</c:v>
                </c:pt>
                <c:pt idx="709">
                  <c:v>104.65</c:v>
                </c:pt>
                <c:pt idx="710">
                  <c:v>104.65</c:v>
                </c:pt>
                <c:pt idx="711">
                  <c:v>104.65</c:v>
                </c:pt>
                <c:pt idx="712">
                  <c:v>104.65</c:v>
                </c:pt>
                <c:pt idx="713">
                  <c:v>103.42</c:v>
                </c:pt>
                <c:pt idx="714">
                  <c:v>103.67</c:v>
                </c:pt>
                <c:pt idx="715">
                  <c:v>103.67</c:v>
                </c:pt>
                <c:pt idx="716">
                  <c:v>103.67</c:v>
                </c:pt>
                <c:pt idx="717">
                  <c:v>103.18</c:v>
                </c:pt>
                <c:pt idx="718">
                  <c:v>102.2</c:v>
                </c:pt>
                <c:pt idx="719">
                  <c:v>101.71</c:v>
                </c:pt>
                <c:pt idx="720">
                  <c:v>100.25</c:v>
                </c:pt>
                <c:pt idx="721">
                  <c:v>100.25</c:v>
                </c:pt>
                <c:pt idx="722">
                  <c:v>100</c:v>
                </c:pt>
                <c:pt idx="723">
                  <c:v>99.76</c:v>
                </c:pt>
                <c:pt idx="724">
                  <c:v>100.25</c:v>
                </c:pt>
                <c:pt idx="725">
                  <c:v>100.25</c:v>
                </c:pt>
                <c:pt idx="726">
                  <c:v>100.25</c:v>
                </c:pt>
                <c:pt idx="727">
                  <c:v>99.27</c:v>
                </c:pt>
                <c:pt idx="728">
                  <c:v>97.8</c:v>
                </c:pt>
                <c:pt idx="729">
                  <c:v>97.31</c:v>
                </c:pt>
                <c:pt idx="730">
                  <c:v>96.33</c:v>
                </c:pt>
                <c:pt idx="731">
                  <c:v>96.33</c:v>
                </c:pt>
                <c:pt idx="732">
                  <c:v>96.33</c:v>
                </c:pt>
                <c:pt idx="733">
                  <c:v>96.33</c:v>
                </c:pt>
                <c:pt idx="734">
                  <c:v>95.84</c:v>
                </c:pt>
                <c:pt idx="735">
                  <c:v>94.87</c:v>
                </c:pt>
                <c:pt idx="736">
                  <c:v>94.62</c:v>
                </c:pt>
                <c:pt idx="737">
                  <c:v>94.38</c:v>
                </c:pt>
                <c:pt idx="738">
                  <c:v>94.38</c:v>
                </c:pt>
                <c:pt idx="739">
                  <c:v>94.38</c:v>
                </c:pt>
                <c:pt idx="740">
                  <c:v>93.89</c:v>
                </c:pt>
                <c:pt idx="741">
                  <c:v>93.15</c:v>
                </c:pt>
                <c:pt idx="742">
                  <c:v>92.91</c:v>
                </c:pt>
                <c:pt idx="743">
                  <c:v>92.91</c:v>
                </c:pt>
                <c:pt idx="744">
                  <c:v>92.42</c:v>
                </c:pt>
                <c:pt idx="745">
                  <c:v>91.93</c:v>
                </c:pt>
                <c:pt idx="746">
                  <c:v>91.2</c:v>
                </c:pt>
                <c:pt idx="747">
                  <c:v>90.95</c:v>
                </c:pt>
                <c:pt idx="748">
                  <c:v>90.95</c:v>
                </c:pt>
                <c:pt idx="749">
                  <c:v>90.95</c:v>
                </c:pt>
                <c:pt idx="750">
                  <c:v>90.47</c:v>
                </c:pt>
                <c:pt idx="751">
                  <c:v>89</c:v>
                </c:pt>
                <c:pt idx="752">
                  <c:v>88.26</c:v>
                </c:pt>
                <c:pt idx="753">
                  <c:v>87.53</c:v>
                </c:pt>
                <c:pt idx="754">
                  <c:v>87.53</c:v>
                </c:pt>
                <c:pt idx="755">
                  <c:v>86.55</c:v>
                </c:pt>
                <c:pt idx="756">
                  <c:v>87.53</c:v>
                </c:pt>
                <c:pt idx="757">
                  <c:v>87.04</c:v>
                </c:pt>
                <c:pt idx="758">
                  <c:v>86.55</c:v>
                </c:pt>
                <c:pt idx="759">
                  <c:v>86.55</c:v>
                </c:pt>
                <c:pt idx="760">
                  <c:v>85.33</c:v>
                </c:pt>
                <c:pt idx="761">
                  <c:v>85.09</c:v>
                </c:pt>
                <c:pt idx="762">
                  <c:v>84.6</c:v>
                </c:pt>
                <c:pt idx="763">
                  <c:v>84.35</c:v>
                </c:pt>
                <c:pt idx="764">
                  <c:v>84.11</c:v>
                </c:pt>
                <c:pt idx="765">
                  <c:v>84.11</c:v>
                </c:pt>
                <c:pt idx="766">
                  <c:v>84.35</c:v>
                </c:pt>
                <c:pt idx="767">
                  <c:v>83.62</c:v>
                </c:pt>
                <c:pt idx="768">
                  <c:v>83.13</c:v>
                </c:pt>
                <c:pt idx="769">
                  <c:v>82.64</c:v>
                </c:pt>
                <c:pt idx="770">
                  <c:v>81.91</c:v>
                </c:pt>
                <c:pt idx="771">
                  <c:v>81.66</c:v>
                </c:pt>
                <c:pt idx="772">
                  <c:v>80.69</c:v>
                </c:pt>
                <c:pt idx="773">
                  <c:v>80.69</c:v>
                </c:pt>
                <c:pt idx="774">
                  <c:v>81.17</c:v>
                </c:pt>
                <c:pt idx="775">
                  <c:v>80.930000000000007</c:v>
                </c:pt>
                <c:pt idx="776">
                  <c:v>81.17</c:v>
                </c:pt>
                <c:pt idx="777">
                  <c:v>80.69</c:v>
                </c:pt>
                <c:pt idx="778">
                  <c:v>80.69</c:v>
                </c:pt>
                <c:pt idx="779">
                  <c:v>80.69</c:v>
                </c:pt>
                <c:pt idx="780">
                  <c:v>79.95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</c:v>
                </c:pt>
                <c:pt idx="785">
                  <c:v>78.239999999999995</c:v>
                </c:pt>
                <c:pt idx="786">
                  <c:v>77.75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75.8</c:v>
                </c:pt>
                <c:pt idx="790">
                  <c:v>75.8</c:v>
                </c:pt>
                <c:pt idx="791">
                  <c:v>75.8</c:v>
                </c:pt>
                <c:pt idx="792">
                  <c:v>75.06</c:v>
                </c:pt>
                <c:pt idx="793">
                  <c:v>74.819999999999993</c:v>
                </c:pt>
                <c:pt idx="794">
                  <c:v>74.569999999999993</c:v>
                </c:pt>
                <c:pt idx="795">
                  <c:v>73.84</c:v>
                </c:pt>
                <c:pt idx="796">
                  <c:v>73.84</c:v>
                </c:pt>
                <c:pt idx="797">
                  <c:v>75.31</c:v>
                </c:pt>
                <c:pt idx="798">
                  <c:v>74.819999999999993</c:v>
                </c:pt>
                <c:pt idx="799">
                  <c:v>72.86</c:v>
                </c:pt>
                <c:pt idx="800">
                  <c:v>72.37</c:v>
                </c:pt>
                <c:pt idx="801">
                  <c:v>72.13</c:v>
                </c:pt>
                <c:pt idx="802">
                  <c:v>71.88</c:v>
                </c:pt>
                <c:pt idx="803">
                  <c:v>70.91</c:v>
                </c:pt>
                <c:pt idx="804">
                  <c:v>70.91</c:v>
                </c:pt>
                <c:pt idx="805">
                  <c:v>70.91</c:v>
                </c:pt>
                <c:pt idx="806">
                  <c:v>69.930000000000007</c:v>
                </c:pt>
                <c:pt idx="807">
                  <c:v>69.44</c:v>
                </c:pt>
                <c:pt idx="808">
                  <c:v>69.930000000000007</c:v>
                </c:pt>
                <c:pt idx="809">
                  <c:v>69.930000000000007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68.95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66.5</c:v>
                </c:pt>
                <c:pt idx="820">
                  <c:v>65.77</c:v>
                </c:pt>
                <c:pt idx="821">
                  <c:v>65.53</c:v>
                </c:pt>
                <c:pt idx="822">
                  <c:v>65.53</c:v>
                </c:pt>
                <c:pt idx="823">
                  <c:v>65.53</c:v>
                </c:pt>
                <c:pt idx="824">
                  <c:v>65.53</c:v>
                </c:pt>
                <c:pt idx="825">
                  <c:v>65.040000000000006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65.040000000000006</c:v>
                </c:pt>
                <c:pt idx="829">
                  <c:v>64.55</c:v>
                </c:pt>
                <c:pt idx="830">
                  <c:v>64.06</c:v>
                </c:pt>
                <c:pt idx="831">
                  <c:v>64.06</c:v>
                </c:pt>
                <c:pt idx="832">
                  <c:v>63.81</c:v>
                </c:pt>
                <c:pt idx="833">
                  <c:v>63.57</c:v>
                </c:pt>
                <c:pt idx="834">
                  <c:v>63.57</c:v>
                </c:pt>
                <c:pt idx="835">
                  <c:v>63.57</c:v>
                </c:pt>
                <c:pt idx="836">
                  <c:v>63.57</c:v>
                </c:pt>
                <c:pt idx="837">
                  <c:v>63.57</c:v>
                </c:pt>
                <c:pt idx="838">
                  <c:v>62.59</c:v>
                </c:pt>
                <c:pt idx="839">
                  <c:v>62.59</c:v>
                </c:pt>
                <c:pt idx="840">
                  <c:v>62.59</c:v>
                </c:pt>
                <c:pt idx="841">
                  <c:v>62.59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62.35</c:v>
                </c:pt>
                <c:pt idx="847">
                  <c:v>61.61</c:v>
                </c:pt>
                <c:pt idx="848">
                  <c:v>61.86</c:v>
                </c:pt>
                <c:pt idx="849">
                  <c:v>62.1</c:v>
                </c:pt>
                <c:pt idx="850">
                  <c:v>62.1</c:v>
                </c:pt>
                <c:pt idx="851">
                  <c:v>61.86</c:v>
                </c:pt>
                <c:pt idx="852">
                  <c:v>61.61</c:v>
                </c:pt>
                <c:pt idx="853">
                  <c:v>61.61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61.12</c:v>
                </c:pt>
                <c:pt idx="860">
                  <c:v>61.12</c:v>
                </c:pt>
                <c:pt idx="861">
                  <c:v>61.12</c:v>
                </c:pt>
                <c:pt idx="862">
                  <c:v>61.12</c:v>
                </c:pt>
                <c:pt idx="863">
                  <c:v>61.12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61.12</c:v>
                </c:pt>
                <c:pt idx="883">
                  <c:v>61.12</c:v>
                </c:pt>
                <c:pt idx="884">
                  <c:v>61.37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63.08</c:v>
                </c:pt>
                <c:pt idx="898">
                  <c:v>63.57</c:v>
                </c:pt>
                <c:pt idx="899">
                  <c:v>63.57</c:v>
                </c:pt>
                <c:pt idx="900">
                  <c:v>63.57</c:v>
                </c:pt>
                <c:pt idx="901">
                  <c:v>63.57</c:v>
                </c:pt>
                <c:pt idx="902">
                  <c:v>63.57</c:v>
                </c:pt>
                <c:pt idx="903">
                  <c:v>63.57</c:v>
                </c:pt>
                <c:pt idx="904">
                  <c:v>64.06</c:v>
                </c:pt>
                <c:pt idx="905">
                  <c:v>64.06</c:v>
                </c:pt>
                <c:pt idx="906">
                  <c:v>64.55</c:v>
                </c:pt>
                <c:pt idx="907">
                  <c:v>64.55</c:v>
                </c:pt>
                <c:pt idx="908">
                  <c:v>64.790000000000006</c:v>
                </c:pt>
                <c:pt idx="909">
                  <c:v>65.53</c:v>
                </c:pt>
                <c:pt idx="910">
                  <c:v>65.53</c:v>
                </c:pt>
                <c:pt idx="911">
                  <c:v>65.53</c:v>
                </c:pt>
                <c:pt idx="912">
                  <c:v>65.53</c:v>
                </c:pt>
                <c:pt idx="913">
                  <c:v>66.02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67.48</c:v>
                </c:pt>
                <c:pt idx="921">
                  <c:v>67.48</c:v>
                </c:pt>
                <c:pt idx="922">
                  <c:v>67.73</c:v>
                </c:pt>
                <c:pt idx="923">
                  <c:v>67.97</c:v>
                </c:pt>
                <c:pt idx="924">
                  <c:v>68.459999999999994</c:v>
                </c:pt>
                <c:pt idx="925">
                  <c:v>68.459999999999994</c:v>
                </c:pt>
                <c:pt idx="926">
                  <c:v>68.459999999999994</c:v>
                </c:pt>
                <c:pt idx="927">
                  <c:v>68.95</c:v>
                </c:pt>
                <c:pt idx="928">
                  <c:v>69.930000000000007</c:v>
                </c:pt>
                <c:pt idx="929">
                  <c:v>69.930000000000007</c:v>
                </c:pt>
                <c:pt idx="930">
                  <c:v>69.930000000000007</c:v>
                </c:pt>
                <c:pt idx="931">
                  <c:v>69.930000000000007</c:v>
                </c:pt>
                <c:pt idx="932">
                  <c:v>70.42</c:v>
                </c:pt>
                <c:pt idx="933">
                  <c:v>70.42</c:v>
                </c:pt>
                <c:pt idx="934">
                  <c:v>71.39</c:v>
                </c:pt>
                <c:pt idx="935">
                  <c:v>71.88</c:v>
                </c:pt>
                <c:pt idx="936">
                  <c:v>71.88</c:v>
                </c:pt>
                <c:pt idx="937">
                  <c:v>72.37</c:v>
                </c:pt>
                <c:pt idx="938">
                  <c:v>72.37</c:v>
                </c:pt>
                <c:pt idx="939">
                  <c:v>72.37</c:v>
                </c:pt>
                <c:pt idx="940">
                  <c:v>72.86</c:v>
                </c:pt>
                <c:pt idx="941">
                  <c:v>73.11</c:v>
                </c:pt>
                <c:pt idx="942">
                  <c:v>73.349999999999994</c:v>
                </c:pt>
                <c:pt idx="943">
                  <c:v>73.349999999999994</c:v>
                </c:pt>
                <c:pt idx="944">
                  <c:v>73.84</c:v>
                </c:pt>
                <c:pt idx="945">
                  <c:v>74.33</c:v>
                </c:pt>
                <c:pt idx="946">
                  <c:v>74.33</c:v>
                </c:pt>
                <c:pt idx="947">
                  <c:v>75.55</c:v>
                </c:pt>
                <c:pt idx="948">
                  <c:v>76.77</c:v>
                </c:pt>
                <c:pt idx="949">
                  <c:v>76.28</c:v>
                </c:pt>
                <c:pt idx="950">
                  <c:v>76.77</c:v>
                </c:pt>
                <c:pt idx="951">
                  <c:v>76.77</c:v>
                </c:pt>
                <c:pt idx="952">
                  <c:v>77.260000000000005</c:v>
                </c:pt>
                <c:pt idx="953">
                  <c:v>77.260000000000005</c:v>
                </c:pt>
                <c:pt idx="954">
                  <c:v>77.75</c:v>
                </c:pt>
                <c:pt idx="955">
                  <c:v>78.73</c:v>
                </c:pt>
                <c:pt idx="956">
                  <c:v>78.73</c:v>
                </c:pt>
                <c:pt idx="957">
                  <c:v>78.73</c:v>
                </c:pt>
                <c:pt idx="958">
                  <c:v>78.73</c:v>
                </c:pt>
                <c:pt idx="959">
                  <c:v>79.22</c:v>
                </c:pt>
                <c:pt idx="960">
                  <c:v>79.22</c:v>
                </c:pt>
                <c:pt idx="961">
                  <c:v>80.2</c:v>
                </c:pt>
                <c:pt idx="962">
                  <c:v>80.69</c:v>
                </c:pt>
                <c:pt idx="963">
                  <c:v>81.66</c:v>
                </c:pt>
                <c:pt idx="964">
                  <c:v>81.66</c:v>
                </c:pt>
                <c:pt idx="965">
                  <c:v>81.66</c:v>
                </c:pt>
                <c:pt idx="966">
                  <c:v>82.15</c:v>
                </c:pt>
                <c:pt idx="967">
                  <c:v>81.91</c:v>
                </c:pt>
                <c:pt idx="968">
                  <c:v>82.15</c:v>
                </c:pt>
                <c:pt idx="969">
                  <c:v>82.64</c:v>
                </c:pt>
                <c:pt idx="970">
                  <c:v>82.64</c:v>
                </c:pt>
                <c:pt idx="971">
                  <c:v>82.64</c:v>
                </c:pt>
                <c:pt idx="972">
                  <c:v>83.62</c:v>
                </c:pt>
                <c:pt idx="973">
                  <c:v>83.62</c:v>
                </c:pt>
                <c:pt idx="974">
                  <c:v>84.35</c:v>
                </c:pt>
                <c:pt idx="975">
                  <c:v>84.11</c:v>
                </c:pt>
                <c:pt idx="976">
                  <c:v>84.11</c:v>
                </c:pt>
                <c:pt idx="977">
                  <c:v>84.11</c:v>
                </c:pt>
                <c:pt idx="978">
                  <c:v>84.6</c:v>
                </c:pt>
                <c:pt idx="979">
                  <c:v>84.6</c:v>
                </c:pt>
                <c:pt idx="980">
                  <c:v>84.84</c:v>
                </c:pt>
                <c:pt idx="981">
                  <c:v>85.58</c:v>
                </c:pt>
                <c:pt idx="982">
                  <c:v>86.55</c:v>
                </c:pt>
                <c:pt idx="983">
                  <c:v>87.04</c:v>
                </c:pt>
                <c:pt idx="984">
                  <c:v>87.04</c:v>
                </c:pt>
                <c:pt idx="985">
                  <c:v>87.04</c:v>
                </c:pt>
                <c:pt idx="986">
                  <c:v>87.04</c:v>
                </c:pt>
                <c:pt idx="987">
                  <c:v>87.04</c:v>
                </c:pt>
                <c:pt idx="988">
                  <c:v>87.04</c:v>
                </c:pt>
                <c:pt idx="989">
                  <c:v>87.53</c:v>
                </c:pt>
                <c:pt idx="990">
                  <c:v>88.51</c:v>
                </c:pt>
                <c:pt idx="991">
                  <c:v>88.51</c:v>
                </c:pt>
                <c:pt idx="992">
                  <c:v>88.75</c:v>
                </c:pt>
                <c:pt idx="993">
                  <c:v>88.51</c:v>
                </c:pt>
                <c:pt idx="994">
                  <c:v>88.51</c:v>
                </c:pt>
                <c:pt idx="995">
                  <c:v>88.51</c:v>
                </c:pt>
                <c:pt idx="996">
                  <c:v>88.51</c:v>
                </c:pt>
                <c:pt idx="997">
                  <c:v>88.51</c:v>
                </c:pt>
                <c:pt idx="998">
                  <c:v>89</c:v>
                </c:pt>
                <c:pt idx="999">
                  <c:v>89</c:v>
                </c:pt>
                <c:pt idx="1000">
                  <c:v>90.47</c:v>
                </c:pt>
                <c:pt idx="1001">
                  <c:v>91.44</c:v>
                </c:pt>
                <c:pt idx="1002">
                  <c:v>92.42</c:v>
                </c:pt>
                <c:pt idx="1003">
                  <c:v>92.91</c:v>
                </c:pt>
                <c:pt idx="1004">
                  <c:v>92.91</c:v>
                </c:pt>
                <c:pt idx="1005">
                  <c:v>92.91</c:v>
                </c:pt>
                <c:pt idx="1006">
                  <c:v>92.91</c:v>
                </c:pt>
                <c:pt idx="1007">
                  <c:v>92.91</c:v>
                </c:pt>
                <c:pt idx="1008">
                  <c:v>92.91</c:v>
                </c:pt>
                <c:pt idx="1009">
                  <c:v>93.89</c:v>
                </c:pt>
                <c:pt idx="1010">
                  <c:v>94.38</c:v>
                </c:pt>
                <c:pt idx="1011">
                  <c:v>94.38</c:v>
                </c:pt>
                <c:pt idx="1012">
                  <c:v>94.87</c:v>
                </c:pt>
                <c:pt idx="1013">
                  <c:v>94.87</c:v>
                </c:pt>
                <c:pt idx="1014">
                  <c:v>94.87</c:v>
                </c:pt>
                <c:pt idx="1015">
                  <c:v>94.87</c:v>
                </c:pt>
                <c:pt idx="1016">
                  <c:v>94.87</c:v>
                </c:pt>
                <c:pt idx="1017">
                  <c:v>94.87</c:v>
                </c:pt>
                <c:pt idx="1018">
                  <c:v>95.36</c:v>
                </c:pt>
                <c:pt idx="1019">
                  <c:v>96.82</c:v>
                </c:pt>
                <c:pt idx="1020">
                  <c:v>96.82</c:v>
                </c:pt>
                <c:pt idx="1021">
                  <c:v>97.31</c:v>
                </c:pt>
                <c:pt idx="1022">
                  <c:v>97.8</c:v>
                </c:pt>
                <c:pt idx="1023">
                  <c:v>97.8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97.8</c:v>
                </c:pt>
                <c:pt idx="1029">
                  <c:v>97.8</c:v>
                </c:pt>
                <c:pt idx="1030">
                  <c:v>97.8</c:v>
                </c:pt>
                <c:pt idx="1031">
                  <c:v>99.27</c:v>
                </c:pt>
                <c:pt idx="1032">
                  <c:v>98.29</c:v>
                </c:pt>
                <c:pt idx="1033">
                  <c:v>99.02</c:v>
                </c:pt>
                <c:pt idx="1034">
                  <c:v>99.76</c:v>
                </c:pt>
                <c:pt idx="1035">
                  <c:v>99.76</c:v>
                </c:pt>
                <c:pt idx="1036">
                  <c:v>100.73</c:v>
                </c:pt>
                <c:pt idx="1037">
                  <c:v>100.73</c:v>
                </c:pt>
                <c:pt idx="1038">
                  <c:v>100.73</c:v>
                </c:pt>
                <c:pt idx="1039">
                  <c:v>100.73</c:v>
                </c:pt>
                <c:pt idx="1040">
                  <c:v>100.73</c:v>
                </c:pt>
                <c:pt idx="1041">
                  <c:v>101.22</c:v>
                </c:pt>
                <c:pt idx="1042">
                  <c:v>102.69</c:v>
                </c:pt>
                <c:pt idx="1043">
                  <c:v>102.93</c:v>
                </c:pt>
                <c:pt idx="1044">
                  <c:v>104.4</c:v>
                </c:pt>
                <c:pt idx="1045">
                  <c:v>104.16</c:v>
                </c:pt>
                <c:pt idx="1046">
                  <c:v>106.11</c:v>
                </c:pt>
                <c:pt idx="1047">
                  <c:v>107.09</c:v>
                </c:pt>
                <c:pt idx="1048">
                  <c:v>108.07</c:v>
                </c:pt>
                <c:pt idx="1049">
                  <c:v>109.05</c:v>
                </c:pt>
                <c:pt idx="1050">
                  <c:v>109.78</c:v>
                </c:pt>
                <c:pt idx="1051">
                  <c:v>110.76</c:v>
                </c:pt>
                <c:pt idx="1052">
                  <c:v>111.25</c:v>
                </c:pt>
                <c:pt idx="1053">
                  <c:v>111.25</c:v>
                </c:pt>
                <c:pt idx="1054">
                  <c:v>111.25</c:v>
                </c:pt>
                <c:pt idx="1055">
                  <c:v>111.25</c:v>
                </c:pt>
                <c:pt idx="1056">
                  <c:v>111.49</c:v>
                </c:pt>
                <c:pt idx="1057">
                  <c:v>111.25</c:v>
                </c:pt>
                <c:pt idx="1058">
                  <c:v>111.98</c:v>
                </c:pt>
                <c:pt idx="1059">
                  <c:v>112.23</c:v>
                </c:pt>
                <c:pt idx="1060">
                  <c:v>111.98</c:v>
                </c:pt>
                <c:pt idx="1061">
                  <c:v>112.71</c:v>
                </c:pt>
                <c:pt idx="1062">
                  <c:v>112.47</c:v>
                </c:pt>
                <c:pt idx="1063">
                  <c:v>111.98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112.47</c:v>
                </c:pt>
                <c:pt idx="1067">
                  <c:v>112.96</c:v>
                </c:pt>
                <c:pt idx="1068">
                  <c:v>113.2</c:v>
                </c:pt>
                <c:pt idx="1069">
                  <c:v>113.45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114.43</c:v>
                </c:pt>
                <c:pt idx="1073">
                  <c:v>113.94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114.18</c:v>
                </c:pt>
                <c:pt idx="1077">
                  <c:v>114.91</c:v>
                </c:pt>
                <c:pt idx="1078">
                  <c:v>114.91</c:v>
                </c:pt>
                <c:pt idx="1079">
                  <c:v>114.91</c:v>
                </c:pt>
                <c:pt idx="1080">
                  <c:v>114.91</c:v>
                </c:pt>
                <c:pt idx="1081">
                  <c:v>115.16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116.63</c:v>
                </c:pt>
                <c:pt idx="1090">
                  <c:v>116.87</c:v>
                </c:pt>
                <c:pt idx="1091">
                  <c:v>116.87</c:v>
                </c:pt>
                <c:pt idx="1092">
                  <c:v>117.36</c:v>
                </c:pt>
                <c:pt idx="1093">
                  <c:v>117.36</c:v>
                </c:pt>
                <c:pt idx="1094">
                  <c:v>117.85</c:v>
                </c:pt>
                <c:pt idx="1095">
                  <c:v>117.85</c:v>
                </c:pt>
                <c:pt idx="1096">
                  <c:v>118.09</c:v>
                </c:pt>
                <c:pt idx="1097">
                  <c:v>118.34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117.85</c:v>
                </c:pt>
                <c:pt idx="1102">
                  <c:v>118.34</c:v>
                </c:pt>
                <c:pt idx="1103">
                  <c:v>118.34</c:v>
                </c:pt>
                <c:pt idx="1104">
                  <c:v>118.34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119.32</c:v>
                </c:pt>
                <c:pt idx="1110">
                  <c:v>118.83</c:v>
                </c:pt>
                <c:pt idx="1111">
                  <c:v>119.32</c:v>
                </c:pt>
                <c:pt idx="1112">
                  <c:v>119.32</c:v>
                </c:pt>
                <c:pt idx="1113">
                  <c:v>119.32</c:v>
                </c:pt>
                <c:pt idx="1114">
                  <c:v>119.56</c:v>
                </c:pt>
                <c:pt idx="1115">
                  <c:v>119.56</c:v>
                </c:pt>
                <c:pt idx="1116">
                  <c:v>119.8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117.36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116.38</c:v>
                </c:pt>
                <c:pt idx="1156">
                  <c:v>116.38</c:v>
                </c:pt>
                <c:pt idx="1157">
                  <c:v>116.38</c:v>
                </c:pt>
                <c:pt idx="1158">
                  <c:v>115.89</c:v>
                </c:pt>
                <c:pt idx="1159">
                  <c:v>115.89</c:v>
                </c:pt>
                <c:pt idx="1160">
                  <c:v>115.89</c:v>
                </c:pt>
                <c:pt idx="1161">
                  <c:v>115.89</c:v>
                </c:pt>
                <c:pt idx="1162">
                  <c:v>115.4</c:v>
                </c:pt>
                <c:pt idx="1163">
                  <c:v>115.4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114.43</c:v>
                </c:pt>
                <c:pt idx="1168">
                  <c:v>114.43</c:v>
                </c:pt>
                <c:pt idx="1169">
                  <c:v>113.94</c:v>
                </c:pt>
                <c:pt idx="1170">
                  <c:v>113.45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112.47</c:v>
                </c:pt>
                <c:pt idx="1174">
                  <c:v>112.47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111.74</c:v>
                </c:pt>
                <c:pt idx="1178">
                  <c:v>111.49</c:v>
                </c:pt>
                <c:pt idx="1179">
                  <c:v>111.49</c:v>
                </c:pt>
                <c:pt idx="1180">
                  <c:v>111.49</c:v>
                </c:pt>
                <c:pt idx="1181">
                  <c:v>111.49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110.27</c:v>
                </c:pt>
                <c:pt idx="1186">
                  <c:v>110.02</c:v>
                </c:pt>
                <c:pt idx="1187">
                  <c:v>110.02</c:v>
                </c:pt>
                <c:pt idx="1188">
                  <c:v>109.05</c:v>
                </c:pt>
                <c:pt idx="1189">
                  <c:v>108.56</c:v>
                </c:pt>
                <c:pt idx="1190">
                  <c:v>108.07</c:v>
                </c:pt>
                <c:pt idx="1191">
                  <c:v>107.34</c:v>
                </c:pt>
                <c:pt idx="1192">
                  <c:v>107.09</c:v>
                </c:pt>
                <c:pt idx="1193">
                  <c:v>107.09</c:v>
                </c:pt>
                <c:pt idx="1194">
                  <c:v>107.09</c:v>
                </c:pt>
                <c:pt idx="1195">
                  <c:v>107.09</c:v>
                </c:pt>
                <c:pt idx="1196">
                  <c:v>107.09</c:v>
                </c:pt>
                <c:pt idx="1197">
                  <c:v>106.11</c:v>
                </c:pt>
                <c:pt idx="1198">
                  <c:v>105.62</c:v>
                </c:pt>
                <c:pt idx="1199">
                  <c:v>104.16</c:v>
                </c:pt>
                <c:pt idx="1200">
                  <c:v>104.16</c:v>
                </c:pt>
                <c:pt idx="1201">
                  <c:v>104.16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103.18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101.96</c:v>
                </c:pt>
                <c:pt idx="1211">
                  <c:v>101.22</c:v>
                </c:pt>
                <c:pt idx="1212">
                  <c:v>100.73</c:v>
                </c:pt>
                <c:pt idx="1213">
                  <c:v>99.76</c:v>
                </c:pt>
                <c:pt idx="1214">
                  <c:v>99.76</c:v>
                </c:pt>
                <c:pt idx="1215">
                  <c:v>99.76</c:v>
                </c:pt>
                <c:pt idx="1216">
                  <c:v>99.76</c:v>
                </c:pt>
                <c:pt idx="1217">
                  <c:v>99.76</c:v>
                </c:pt>
                <c:pt idx="1218">
                  <c:v>99.76</c:v>
                </c:pt>
                <c:pt idx="1219">
                  <c:v>99.51</c:v>
                </c:pt>
                <c:pt idx="1220">
                  <c:v>98.78</c:v>
                </c:pt>
                <c:pt idx="1221">
                  <c:v>98.78</c:v>
                </c:pt>
                <c:pt idx="1222">
                  <c:v>97.07</c:v>
                </c:pt>
                <c:pt idx="1223">
                  <c:v>96.82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96.33</c:v>
                </c:pt>
                <c:pt idx="1229">
                  <c:v>95.36</c:v>
                </c:pt>
                <c:pt idx="1230">
                  <c:v>94.87</c:v>
                </c:pt>
                <c:pt idx="1231">
                  <c:v>94.87</c:v>
                </c:pt>
                <c:pt idx="1232">
                  <c:v>93.4</c:v>
                </c:pt>
                <c:pt idx="1233">
                  <c:v>93.4</c:v>
                </c:pt>
                <c:pt idx="1234">
                  <c:v>93.4</c:v>
                </c:pt>
                <c:pt idx="1235">
                  <c:v>93.4</c:v>
                </c:pt>
                <c:pt idx="1236">
                  <c:v>92.91</c:v>
                </c:pt>
                <c:pt idx="1237">
                  <c:v>91.93</c:v>
                </c:pt>
                <c:pt idx="1238">
                  <c:v>91.44</c:v>
                </c:pt>
                <c:pt idx="1239">
                  <c:v>90.95</c:v>
                </c:pt>
                <c:pt idx="1240">
                  <c:v>90.71</c:v>
                </c:pt>
                <c:pt idx="1241">
                  <c:v>90.95</c:v>
                </c:pt>
                <c:pt idx="1242">
                  <c:v>90.47</c:v>
                </c:pt>
                <c:pt idx="1243">
                  <c:v>90.47</c:v>
                </c:pt>
                <c:pt idx="1244">
                  <c:v>90.47</c:v>
                </c:pt>
                <c:pt idx="1245">
                  <c:v>90.22</c:v>
                </c:pt>
                <c:pt idx="1246">
                  <c:v>89.49</c:v>
                </c:pt>
                <c:pt idx="1247">
                  <c:v>88.75</c:v>
                </c:pt>
                <c:pt idx="1248">
                  <c:v>88.51</c:v>
                </c:pt>
                <c:pt idx="1249">
                  <c:v>88.51</c:v>
                </c:pt>
                <c:pt idx="1250">
                  <c:v>88.26</c:v>
                </c:pt>
                <c:pt idx="1251">
                  <c:v>88.26</c:v>
                </c:pt>
                <c:pt idx="1252">
                  <c:v>88.26</c:v>
                </c:pt>
                <c:pt idx="1253">
                  <c:v>88.02</c:v>
                </c:pt>
                <c:pt idx="1254">
                  <c:v>86.8</c:v>
                </c:pt>
                <c:pt idx="1255">
                  <c:v>86.06</c:v>
                </c:pt>
                <c:pt idx="1256">
                  <c:v>86.06</c:v>
                </c:pt>
                <c:pt idx="1257">
                  <c:v>86.06</c:v>
                </c:pt>
                <c:pt idx="1258">
                  <c:v>86.06</c:v>
                </c:pt>
                <c:pt idx="1259">
                  <c:v>86.06</c:v>
                </c:pt>
                <c:pt idx="1260">
                  <c:v>86.06</c:v>
                </c:pt>
                <c:pt idx="1261">
                  <c:v>85.09</c:v>
                </c:pt>
                <c:pt idx="1262">
                  <c:v>84.35</c:v>
                </c:pt>
                <c:pt idx="1263">
                  <c:v>84.35</c:v>
                </c:pt>
                <c:pt idx="1264">
                  <c:v>84.11</c:v>
                </c:pt>
                <c:pt idx="1265">
                  <c:v>83.62</c:v>
                </c:pt>
                <c:pt idx="1266">
                  <c:v>83.62</c:v>
                </c:pt>
                <c:pt idx="1267">
                  <c:v>83.13</c:v>
                </c:pt>
                <c:pt idx="1268">
                  <c:v>83.13</c:v>
                </c:pt>
                <c:pt idx="1269">
                  <c:v>83.37</c:v>
                </c:pt>
                <c:pt idx="1270">
                  <c:v>83.13</c:v>
                </c:pt>
                <c:pt idx="1271">
                  <c:v>82.15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80.2</c:v>
                </c:pt>
                <c:pt idx="1276">
                  <c:v>80.2</c:v>
                </c:pt>
                <c:pt idx="1277">
                  <c:v>79.95</c:v>
                </c:pt>
                <c:pt idx="1278">
                  <c:v>79.95</c:v>
                </c:pt>
                <c:pt idx="1279">
                  <c:v>79.709999999999994</c:v>
                </c:pt>
                <c:pt idx="1280">
                  <c:v>79.459999999999994</c:v>
                </c:pt>
                <c:pt idx="1281">
                  <c:v>79.709999999999994</c:v>
                </c:pt>
                <c:pt idx="1282">
                  <c:v>79.709999999999994</c:v>
                </c:pt>
                <c:pt idx="1283">
                  <c:v>78.73</c:v>
                </c:pt>
                <c:pt idx="1284">
                  <c:v>78.73</c:v>
                </c:pt>
                <c:pt idx="1285">
                  <c:v>77.260000000000005</c:v>
                </c:pt>
                <c:pt idx="1286">
                  <c:v>77.260000000000005</c:v>
                </c:pt>
                <c:pt idx="1287">
                  <c:v>77.260000000000005</c:v>
                </c:pt>
                <c:pt idx="1288">
                  <c:v>76.77</c:v>
                </c:pt>
                <c:pt idx="1289">
                  <c:v>75.8</c:v>
                </c:pt>
                <c:pt idx="1290">
                  <c:v>75.06</c:v>
                </c:pt>
                <c:pt idx="1291">
                  <c:v>74.819999999999993</c:v>
                </c:pt>
                <c:pt idx="1292">
                  <c:v>74.819999999999993</c:v>
                </c:pt>
                <c:pt idx="1293">
                  <c:v>74.819999999999993</c:v>
                </c:pt>
                <c:pt idx="1294">
                  <c:v>74.819999999999993</c:v>
                </c:pt>
                <c:pt idx="1295">
                  <c:v>74.33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72.13</c:v>
                </c:pt>
                <c:pt idx="1302">
                  <c:v>72.37</c:v>
                </c:pt>
                <c:pt idx="1303">
                  <c:v>71.39</c:v>
                </c:pt>
                <c:pt idx="1304">
                  <c:v>70.42</c:v>
                </c:pt>
                <c:pt idx="1305">
                  <c:v>70.91</c:v>
                </c:pt>
                <c:pt idx="1306">
                  <c:v>70.66</c:v>
                </c:pt>
                <c:pt idx="1307">
                  <c:v>70.42</c:v>
                </c:pt>
                <c:pt idx="1308">
                  <c:v>69.930000000000007</c:v>
                </c:pt>
                <c:pt idx="1309">
                  <c:v>69.930000000000007</c:v>
                </c:pt>
                <c:pt idx="1310">
                  <c:v>69.930000000000007</c:v>
                </c:pt>
                <c:pt idx="1311">
                  <c:v>69.930000000000007</c:v>
                </c:pt>
                <c:pt idx="1312">
                  <c:v>69.930000000000007</c:v>
                </c:pt>
                <c:pt idx="1313">
                  <c:v>69.44</c:v>
                </c:pt>
                <c:pt idx="1314">
                  <c:v>69.19</c:v>
                </c:pt>
                <c:pt idx="1315">
                  <c:v>68.7</c:v>
                </c:pt>
                <c:pt idx="1316">
                  <c:v>68.95</c:v>
                </c:pt>
                <c:pt idx="1317">
                  <c:v>68.95</c:v>
                </c:pt>
                <c:pt idx="1318">
                  <c:v>68.95</c:v>
                </c:pt>
                <c:pt idx="1319">
                  <c:v>67.97</c:v>
                </c:pt>
                <c:pt idx="1320">
                  <c:v>67.97</c:v>
                </c:pt>
                <c:pt idx="1321">
                  <c:v>67.48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65.53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63.81</c:v>
                </c:pt>
                <c:pt idx="1341">
                  <c:v>63.33</c:v>
                </c:pt>
                <c:pt idx="1342">
                  <c:v>63.57</c:v>
                </c:pt>
                <c:pt idx="1343">
                  <c:v>63.08</c:v>
                </c:pt>
                <c:pt idx="1344">
                  <c:v>62.59</c:v>
                </c:pt>
                <c:pt idx="1345">
                  <c:v>63.08</c:v>
                </c:pt>
                <c:pt idx="1346">
                  <c:v>62.59</c:v>
                </c:pt>
                <c:pt idx="1347">
                  <c:v>62.59</c:v>
                </c:pt>
                <c:pt idx="1348">
                  <c:v>62.84</c:v>
                </c:pt>
                <c:pt idx="1349">
                  <c:v>62.35</c:v>
                </c:pt>
                <c:pt idx="1350">
                  <c:v>61.86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61.12</c:v>
                </c:pt>
                <c:pt idx="1358">
                  <c:v>61.61</c:v>
                </c:pt>
                <c:pt idx="1359">
                  <c:v>61.61</c:v>
                </c:pt>
                <c:pt idx="1360">
                  <c:v>61.37</c:v>
                </c:pt>
                <c:pt idx="1361">
                  <c:v>61.12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61.12</c:v>
                </c:pt>
                <c:pt idx="1366">
                  <c:v>61.12</c:v>
                </c:pt>
                <c:pt idx="1367">
                  <c:v>61.12</c:v>
                </c:pt>
                <c:pt idx="1368">
                  <c:v>61.12</c:v>
                </c:pt>
                <c:pt idx="1369">
                  <c:v>61.12</c:v>
                </c:pt>
                <c:pt idx="1370">
                  <c:v>61.12</c:v>
                </c:pt>
                <c:pt idx="1371">
                  <c:v>61.12</c:v>
                </c:pt>
                <c:pt idx="1372">
                  <c:v>61.12</c:v>
                </c:pt>
                <c:pt idx="1373">
                  <c:v>61.12</c:v>
                </c:pt>
                <c:pt idx="1374">
                  <c:v>61.12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61.12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61.12</c:v>
                </c:pt>
                <c:pt idx="1384">
                  <c:v>61.12</c:v>
                </c:pt>
                <c:pt idx="1385">
                  <c:v>61.12</c:v>
                </c:pt>
                <c:pt idx="1386">
                  <c:v>61.12</c:v>
                </c:pt>
                <c:pt idx="1387">
                  <c:v>61.61</c:v>
                </c:pt>
                <c:pt idx="1388">
                  <c:v>61.61</c:v>
                </c:pt>
                <c:pt idx="1389">
                  <c:v>61.61</c:v>
                </c:pt>
                <c:pt idx="1390">
                  <c:v>61.61</c:v>
                </c:pt>
                <c:pt idx="1391">
                  <c:v>61.61</c:v>
                </c:pt>
                <c:pt idx="1392">
                  <c:v>61.61</c:v>
                </c:pt>
                <c:pt idx="1393">
                  <c:v>62.1</c:v>
                </c:pt>
                <c:pt idx="1394">
                  <c:v>62.1</c:v>
                </c:pt>
                <c:pt idx="1395">
                  <c:v>62.1</c:v>
                </c:pt>
                <c:pt idx="1396">
                  <c:v>62.1</c:v>
                </c:pt>
                <c:pt idx="1397">
                  <c:v>62.59</c:v>
                </c:pt>
                <c:pt idx="1398">
                  <c:v>62.59</c:v>
                </c:pt>
                <c:pt idx="1399">
                  <c:v>63.08</c:v>
                </c:pt>
                <c:pt idx="1400">
                  <c:v>62.84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63.81</c:v>
                </c:pt>
                <c:pt idx="1407">
                  <c:v>64.06</c:v>
                </c:pt>
                <c:pt idx="1408">
                  <c:v>64.06</c:v>
                </c:pt>
                <c:pt idx="1409">
                  <c:v>64.06</c:v>
                </c:pt>
                <c:pt idx="1410">
                  <c:v>64.55</c:v>
                </c:pt>
                <c:pt idx="1411">
                  <c:v>64.55</c:v>
                </c:pt>
                <c:pt idx="1412">
                  <c:v>65.040000000000006</c:v>
                </c:pt>
                <c:pt idx="1413">
                  <c:v>65.28</c:v>
                </c:pt>
                <c:pt idx="1414">
                  <c:v>65.53</c:v>
                </c:pt>
                <c:pt idx="1415">
                  <c:v>65.53</c:v>
                </c:pt>
                <c:pt idx="1416">
                  <c:v>65.53</c:v>
                </c:pt>
                <c:pt idx="1417">
                  <c:v>65.53</c:v>
                </c:pt>
                <c:pt idx="1418">
                  <c:v>65.53</c:v>
                </c:pt>
                <c:pt idx="1419">
                  <c:v>66.02</c:v>
                </c:pt>
                <c:pt idx="1420">
                  <c:v>66.02</c:v>
                </c:pt>
                <c:pt idx="1421">
                  <c:v>66.989999999999995</c:v>
                </c:pt>
                <c:pt idx="1422">
                  <c:v>67.48</c:v>
                </c:pt>
                <c:pt idx="1423">
                  <c:v>67.48</c:v>
                </c:pt>
                <c:pt idx="1424">
                  <c:v>67.97</c:v>
                </c:pt>
                <c:pt idx="1425">
                  <c:v>67.48</c:v>
                </c:pt>
                <c:pt idx="1426">
                  <c:v>67.97</c:v>
                </c:pt>
                <c:pt idx="1427">
                  <c:v>67.97</c:v>
                </c:pt>
                <c:pt idx="1428">
                  <c:v>67.97</c:v>
                </c:pt>
                <c:pt idx="1429">
                  <c:v>67.97</c:v>
                </c:pt>
                <c:pt idx="1430">
                  <c:v>68.459999999999994</c:v>
                </c:pt>
                <c:pt idx="1431">
                  <c:v>68.95</c:v>
                </c:pt>
                <c:pt idx="1432">
                  <c:v>69.44</c:v>
                </c:pt>
                <c:pt idx="1433">
                  <c:v>69.44</c:v>
                </c:pt>
                <c:pt idx="1434">
                  <c:v>69.44</c:v>
                </c:pt>
                <c:pt idx="1435">
                  <c:v>69.930000000000007</c:v>
                </c:pt>
                <c:pt idx="1436">
                  <c:v>70.42</c:v>
                </c:pt>
                <c:pt idx="1437">
                  <c:v>70.42</c:v>
                </c:pt>
                <c:pt idx="1438">
                  <c:v>70.66</c:v>
                </c:pt>
                <c:pt idx="1439">
                  <c:v>70.91</c:v>
                </c:pt>
                <c:pt idx="1440">
                  <c:v>71.88</c:v>
                </c:pt>
                <c:pt idx="1441">
                  <c:v>72.37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199.95143507924851</c:v>
                </c:pt>
                <c:pt idx="1">
                  <c:v>199.91944946448169</c:v>
                </c:pt>
                <c:pt idx="2">
                  <c:v>199.88640300308879</c:v>
                </c:pt>
                <c:pt idx="3">
                  <c:v>199.84659066122231</c:v>
                </c:pt>
                <c:pt idx="4">
                  <c:v>199.7961788979363</c:v>
                </c:pt>
                <c:pt idx="5">
                  <c:v>199.7339774000379</c:v>
                </c:pt>
                <c:pt idx="6">
                  <c:v>199.66698343998351</c:v>
                </c:pt>
                <c:pt idx="7">
                  <c:v>199.60035121213011</c:v>
                </c:pt>
                <c:pt idx="8">
                  <c:v>199.52586091214789</c:v>
                </c:pt>
                <c:pt idx="9">
                  <c:v>199.44433794650851</c:v>
                </c:pt>
                <c:pt idx="10">
                  <c:v>199.3544104955584</c:v>
                </c:pt>
                <c:pt idx="11">
                  <c:v>199.25586042395611</c:v>
                </c:pt>
                <c:pt idx="12">
                  <c:v>199.15295365476919</c:v>
                </c:pt>
                <c:pt idx="13">
                  <c:v>199.04071574468861</c:v>
                </c:pt>
                <c:pt idx="14">
                  <c:v>198.9240023942026</c:v>
                </c:pt>
                <c:pt idx="15">
                  <c:v>198.8003353171213</c:v>
                </c:pt>
                <c:pt idx="16">
                  <c:v>198.64921515489959</c:v>
                </c:pt>
                <c:pt idx="17">
                  <c:v>198.51339217232541</c:v>
                </c:pt>
                <c:pt idx="18">
                  <c:v>198.36336330320901</c:v>
                </c:pt>
                <c:pt idx="19">
                  <c:v>198.2144477198853</c:v>
                </c:pt>
                <c:pt idx="20">
                  <c:v>198.05656857606519</c:v>
                </c:pt>
                <c:pt idx="21">
                  <c:v>197.89351159194149</c:v>
                </c:pt>
                <c:pt idx="22">
                  <c:v>197.72475515026301</c:v>
                </c:pt>
                <c:pt idx="23">
                  <c:v>197.54371670791761</c:v>
                </c:pt>
                <c:pt idx="24">
                  <c:v>197.35983580102001</c:v>
                </c:pt>
                <c:pt idx="25">
                  <c:v>197.16326823255719</c:v>
                </c:pt>
                <c:pt idx="26">
                  <c:v>196.9712259606319</c:v>
                </c:pt>
                <c:pt idx="27">
                  <c:v>196.74212705973</c:v>
                </c:pt>
                <c:pt idx="28">
                  <c:v>196.5249643228932</c:v>
                </c:pt>
                <c:pt idx="29">
                  <c:v>196.3313175810394</c:v>
                </c:pt>
                <c:pt idx="30">
                  <c:v>196.08054707748559</c:v>
                </c:pt>
                <c:pt idx="31">
                  <c:v>195.84447958465981</c:v>
                </c:pt>
                <c:pt idx="32">
                  <c:v>195.61259145997161</c:v>
                </c:pt>
                <c:pt idx="33">
                  <c:v>195.36880043386671</c:v>
                </c:pt>
                <c:pt idx="34">
                  <c:v>195.11976674162389</c:v>
                </c:pt>
                <c:pt idx="35">
                  <c:v>194.86445273154899</c:v>
                </c:pt>
                <c:pt idx="36">
                  <c:v>194.5957450738735</c:v>
                </c:pt>
                <c:pt idx="37">
                  <c:v>194.32718244984881</c:v>
                </c:pt>
                <c:pt idx="38">
                  <c:v>194.03126632469389</c:v>
                </c:pt>
                <c:pt idx="39">
                  <c:v>193.74636236202531</c:v>
                </c:pt>
                <c:pt idx="40">
                  <c:v>193.46151539776639</c:v>
                </c:pt>
                <c:pt idx="41">
                  <c:v>193.16594162657299</c:v>
                </c:pt>
                <c:pt idx="42">
                  <c:v>192.86687958141309</c:v>
                </c:pt>
                <c:pt idx="43">
                  <c:v>192.47526646934719</c:v>
                </c:pt>
                <c:pt idx="44">
                  <c:v>192.22100941527219</c:v>
                </c:pt>
                <c:pt idx="45">
                  <c:v>191.94255638138139</c:v>
                </c:pt>
                <c:pt idx="46">
                  <c:v>191.61928391925909</c:v>
                </c:pt>
                <c:pt idx="47">
                  <c:v>191.29604219343719</c:v>
                </c:pt>
                <c:pt idx="48">
                  <c:v>190.9656148229021</c:v>
                </c:pt>
                <c:pt idx="49">
                  <c:v>190.62697269210261</c:v>
                </c:pt>
                <c:pt idx="50">
                  <c:v>190.2814055281948</c:v>
                </c:pt>
                <c:pt idx="51">
                  <c:v>189.9360081293307</c:v>
                </c:pt>
                <c:pt idx="52">
                  <c:v>189.58107177886609</c:v>
                </c:pt>
                <c:pt idx="53">
                  <c:v>189.07603599813561</c:v>
                </c:pt>
                <c:pt idx="54">
                  <c:v>188.73219922172319</c:v>
                </c:pt>
                <c:pt idx="55">
                  <c:v>188.34758251638689</c:v>
                </c:pt>
                <c:pt idx="56">
                  <c:v>187.93001595249319</c:v>
                </c:pt>
                <c:pt idx="57">
                  <c:v>187.5605023086303</c:v>
                </c:pt>
                <c:pt idx="58">
                  <c:v>187.15966711498751</c:v>
                </c:pt>
                <c:pt idx="59">
                  <c:v>186.77262176164379</c:v>
                </c:pt>
                <c:pt idx="60">
                  <c:v>186.37442623532701</c:v>
                </c:pt>
                <c:pt idx="61">
                  <c:v>185.97620556757289</c:v>
                </c:pt>
                <c:pt idx="62">
                  <c:v>185.56516190337959</c:v>
                </c:pt>
                <c:pt idx="63">
                  <c:v>185.13586449315201</c:v>
                </c:pt>
                <c:pt idx="64">
                  <c:v>184.7444271886668</c:v>
                </c:pt>
                <c:pt idx="65">
                  <c:v>184.3090367849652</c:v>
                </c:pt>
                <c:pt idx="66">
                  <c:v>183.8930570501594</c:v>
                </c:pt>
                <c:pt idx="67">
                  <c:v>183.4658939952769</c:v>
                </c:pt>
                <c:pt idx="68">
                  <c:v>183.0344012764667</c:v>
                </c:pt>
                <c:pt idx="69">
                  <c:v>182.58618538745941</c:v>
                </c:pt>
                <c:pt idx="70">
                  <c:v>182.08882993270009</c:v>
                </c:pt>
                <c:pt idx="71">
                  <c:v>181.63690739924991</c:v>
                </c:pt>
                <c:pt idx="72">
                  <c:v>181.18468167570751</c:v>
                </c:pt>
                <c:pt idx="73">
                  <c:v>180.71891897108631</c:v>
                </c:pt>
                <c:pt idx="74">
                  <c:v>180.26952911131829</c:v>
                </c:pt>
                <c:pt idx="75">
                  <c:v>179.71888088715181</c:v>
                </c:pt>
                <c:pt idx="76">
                  <c:v>179.26298462366171</c:v>
                </c:pt>
                <c:pt idx="77">
                  <c:v>178.8437268701322</c:v>
                </c:pt>
                <c:pt idx="78">
                  <c:v>178.37935412265111</c:v>
                </c:pt>
                <c:pt idx="79">
                  <c:v>177.87272433809139</c:v>
                </c:pt>
                <c:pt idx="80">
                  <c:v>177.40393614122721</c:v>
                </c:pt>
                <c:pt idx="81">
                  <c:v>176.9310176743507</c:v>
                </c:pt>
                <c:pt idx="82">
                  <c:v>176.41769775175379</c:v>
                </c:pt>
                <c:pt idx="83">
                  <c:v>175.88484870169779</c:v>
                </c:pt>
                <c:pt idx="84">
                  <c:v>175.41219071709909</c:v>
                </c:pt>
                <c:pt idx="85">
                  <c:v>174.91457977241359</c:v>
                </c:pt>
                <c:pt idx="86">
                  <c:v>174.4119386648475</c:v>
                </c:pt>
                <c:pt idx="87">
                  <c:v>173.8737078061155</c:v>
                </c:pt>
                <c:pt idx="88">
                  <c:v>173.40167421226101</c:v>
                </c:pt>
                <c:pt idx="89">
                  <c:v>172.88814854823829</c:v>
                </c:pt>
                <c:pt idx="90">
                  <c:v>172.38233644754879</c:v>
                </c:pt>
                <c:pt idx="91">
                  <c:v>171.87388692682401</c:v>
                </c:pt>
                <c:pt idx="92">
                  <c:v>171.34616627788989</c:v>
                </c:pt>
                <c:pt idx="93">
                  <c:v>170.82629267080799</c:v>
                </c:pt>
                <c:pt idx="94">
                  <c:v>170.2977336937781</c:v>
                </c:pt>
                <c:pt idx="95">
                  <c:v>169.7879805566304</c:v>
                </c:pt>
                <c:pt idx="96">
                  <c:v>169.25558656730939</c:v>
                </c:pt>
                <c:pt idx="97">
                  <c:v>168.73296668551171</c:v>
                </c:pt>
                <c:pt idx="98">
                  <c:v>168.13341980769749</c:v>
                </c:pt>
                <c:pt idx="99">
                  <c:v>167.6503759133565</c:v>
                </c:pt>
                <c:pt idx="100">
                  <c:v>167.1131165029274</c:v>
                </c:pt>
                <c:pt idx="101">
                  <c:v>166.5739610389995</c:v>
                </c:pt>
                <c:pt idx="102">
                  <c:v>165.9655825219206</c:v>
                </c:pt>
                <c:pt idx="103">
                  <c:v>165.43151176336389</c:v>
                </c:pt>
                <c:pt idx="104">
                  <c:v>164.8761046624175</c:v>
                </c:pt>
                <c:pt idx="105">
                  <c:v>164.3321399210943</c:v>
                </c:pt>
                <c:pt idx="106">
                  <c:v>163.78036142966911</c:v>
                </c:pt>
                <c:pt idx="107">
                  <c:v>163.231593955054</c:v>
                </c:pt>
                <c:pt idx="108">
                  <c:v>162.66832233071409</c:v>
                </c:pt>
                <c:pt idx="109">
                  <c:v>162.13032999850159</c:v>
                </c:pt>
                <c:pt idx="110">
                  <c:v>161.56684612460671</c:v>
                </c:pt>
                <c:pt idx="111">
                  <c:v>161.00907811371221</c:v>
                </c:pt>
                <c:pt idx="112">
                  <c:v>160.45919501913289</c:v>
                </c:pt>
                <c:pt idx="113">
                  <c:v>159.89305635334449</c:v>
                </c:pt>
                <c:pt idx="114">
                  <c:v>159.3438363830148</c:v>
                </c:pt>
                <c:pt idx="115">
                  <c:v>158.77836673959629</c:v>
                </c:pt>
                <c:pt idx="116">
                  <c:v>158.22125906054731</c:v>
                </c:pt>
                <c:pt idx="117">
                  <c:v>157.67708383886421</c:v>
                </c:pt>
                <c:pt idx="118">
                  <c:v>157.10784509140751</c:v>
                </c:pt>
                <c:pt idx="119">
                  <c:v>156.5584660398199</c:v>
                </c:pt>
                <c:pt idx="120">
                  <c:v>155.99989153746751</c:v>
                </c:pt>
                <c:pt idx="121">
                  <c:v>155.43700562439739</c:v>
                </c:pt>
                <c:pt idx="122">
                  <c:v>154.88936024124411</c:v>
                </c:pt>
                <c:pt idx="123">
                  <c:v>154.26905204826389</c:v>
                </c:pt>
                <c:pt idx="124">
                  <c:v>153.70590976684301</c:v>
                </c:pt>
                <c:pt idx="125">
                  <c:v>153.1429391645845</c:v>
                </c:pt>
                <c:pt idx="126">
                  <c:v>152.58629868750009</c:v>
                </c:pt>
                <c:pt idx="127">
                  <c:v>152.03294774916199</c:v>
                </c:pt>
                <c:pt idx="128">
                  <c:v>151.48005241183489</c:v>
                </c:pt>
                <c:pt idx="129">
                  <c:v>150.93688024512991</c:v>
                </c:pt>
                <c:pt idx="130">
                  <c:v>150.36052716451621</c:v>
                </c:pt>
                <c:pt idx="131">
                  <c:v>149.81388446827151</c:v>
                </c:pt>
                <c:pt idx="132">
                  <c:v>149.25455299861309</c:v>
                </c:pt>
                <c:pt idx="133">
                  <c:v>148.7006298509491</c:v>
                </c:pt>
                <c:pt idx="134">
                  <c:v>148.1499552285585</c:v>
                </c:pt>
                <c:pt idx="135">
                  <c:v>147.58933347971151</c:v>
                </c:pt>
                <c:pt idx="136">
                  <c:v>147.04306980706531</c:v>
                </c:pt>
                <c:pt idx="137">
                  <c:v>146.48665993645261</c:v>
                </c:pt>
                <c:pt idx="138">
                  <c:v>145.93635198064021</c:v>
                </c:pt>
                <c:pt idx="139">
                  <c:v>145.38970252437039</c:v>
                </c:pt>
                <c:pt idx="140">
                  <c:v>144.84013269161869</c:v>
                </c:pt>
                <c:pt idx="141">
                  <c:v>144.24420034653409</c:v>
                </c:pt>
                <c:pt idx="142">
                  <c:v>143.69579837983761</c:v>
                </c:pt>
                <c:pt idx="143">
                  <c:v>143.1557684931133</c:v>
                </c:pt>
                <c:pt idx="144">
                  <c:v>142.61757964721329</c:v>
                </c:pt>
                <c:pt idx="145">
                  <c:v>142.07395433139959</c:v>
                </c:pt>
                <c:pt idx="146">
                  <c:v>141.53746535431841</c:v>
                </c:pt>
                <c:pt idx="147">
                  <c:v>141.0009836205198</c:v>
                </c:pt>
                <c:pt idx="148">
                  <c:v>140.47083564716951</c:v>
                </c:pt>
                <c:pt idx="149">
                  <c:v>139.93037502222319</c:v>
                </c:pt>
                <c:pt idx="150">
                  <c:v>139.41546242636579</c:v>
                </c:pt>
                <c:pt idx="151">
                  <c:v>138.8966225221242</c:v>
                </c:pt>
                <c:pt idx="152">
                  <c:v>138.37604780531981</c:v>
                </c:pt>
                <c:pt idx="153">
                  <c:v>137.85581380222769</c:v>
                </c:pt>
                <c:pt idx="154">
                  <c:v>137.35075795709221</c:v>
                </c:pt>
                <c:pt idx="155">
                  <c:v>136.8216619583491</c:v>
                </c:pt>
                <c:pt idx="156">
                  <c:v>136.32410124949939</c:v>
                </c:pt>
                <c:pt idx="157">
                  <c:v>135.80496938853329</c:v>
                </c:pt>
                <c:pt idx="158">
                  <c:v>135.32318026490029</c:v>
                </c:pt>
                <c:pt idx="159">
                  <c:v>134.81410780503541</c:v>
                </c:pt>
                <c:pt idx="160">
                  <c:v>134.32023649469471</c:v>
                </c:pt>
                <c:pt idx="161">
                  <c:v>133.81556263599231</c:v>
                </c:pt>
                <c:pt idx="162">
                  <c:v>133.3319798463821</c:v>
                </c:pt>
                <c:pt idx="163">
                  <c:v>132.83400066366369</c:v>
                </c:pt>
                <c:pt idx="164">
                  <c:v>132.3416342401957</c:v>
                </c:pt>
                <c:pt idx="165">
                  <c:v>131.8605637676813</c:v>
                </c:pt>
                <c:pt idx="166">
                  <c:v>131.38305460181479</c:v>
                </c:pt>
                <c:pt idx="167">
                  <c:v>130.91100202095129</c:v>
                </c:pt>
                <c:pt idx="168">
                  <c:v>130.37320433509041</c:v>
                </c:pt>
                <c:pt idx="169">
                  <c:v>129.9051896223404</c:v>
                </c:pt>
                <c:pt idx="170">
                  <c:v>129.44507593134239</c:v>
                </c:pt>
                <c:pt idx="171">
                  <c:v>128.98707409139541</c:v>
                </c:pt>
                <c:pt idx="172">
                  <c:v>128.5331022105166</c:v>
                </c:pt>
                <c:pt idx="173">
                  <c:v>128.07594706021081</c:v>
                </c:pt>
                <c:pt idx="174">
                  <c:v>127.63555226852741</c:v>
                </c:pt>
                <c:pt idx="175">
                  <c:v>127.197567459727</c:v>
                </c:pt>
                <c:pt idx="176">
                  <c:v>126.7602405425871</c:v>
                </c:pt>
                <c:pt idx="177">
                  <c:v>126.3243925128489</c:v>
                </c:pt>
                <c:pt idx="178">
                  <c:v>125.9009960618577</c:v>
                </c:pt>
                <c:pt idx="179">
                  <c:v>125.4803455596187</c:v>
                </c:pt>
                <c:pt idx="180">
                  <c:v>125.05076316017841</c:v>
                </c:pt>
                <c:pt idx="181">
                  <c:v>124.62606020305969</c:v>
                </c:pt>
                <c:pt idx="182">
                  <c:v>124.2176382442928</c:v>
                </c:pt>
                <c:pt idx="183">
                  <c:v>123.8123881840075</c:v>
                </c:pt>
                <c:pt idx="184">
                  <c:v>123.4247273756329</c:v>
                </c:pt>
                <c:pt idx="185">
                  <c:v>123.0195656343106</c:v>
                </c:pt>
                <c:pt idx="186">
                  <c:v>122.64448337508649</c:v>
                </c:pt>
                <c:pt idx="187">
                  <c:v>122.2446650879187</c:v>
                </c:pt>
                <c:pt idx="188">
                  <c:v>121.8640081196217</c:v>
                </c:pt>
                <c:pt idx="189">
                  <c:v>121.49147907786239</c:v>
                </c:pt>
                <c:pt idx="190">
                  <c:v>121.0840606106389</c:v>
                </c:pt>
                <c:pt idx="191">
                  <c:v>120.71940329588411</c:v>
                </c:pt>
                <c:pt idx="192">
                  <c:v>120.35144357827571</c:v>
                </c:pt>
                <c:pt idx="193">
                  <c:v>119.99405581506009</c:v>
                </c:pt>
                <c:pt idx="194">
                  <c:v>119.6567709336675</c:v>
                </c:pt>
                <c:pt idx="195">
                  <c:v>119.3071463837817</c:v>
                </c:pt>
                <c:pt idx="196">
                  <c:v>118.9749715458839</c:v>
                </c:pt>
                <c:pt idx="197">
                  <c:v>118.64831282539799</c:v>
                </c:pt>
                <c:pt idx="198">
                  <c:v>118.3164505064551</c:v>
                </c:pt>
                <c:pt idx="199">
                  <c:v>117.997031402358</c:v>
                </c:pt>
                <c:pt idx="200">
                  <c:v>117.6743592576762</c:v>
                </c:pt>
                <c:pt idx="201">
                  <c:v>117.36264079387919</c:v>
                </c:pt>
                <c:pt idx="202">
                  <c:v>117.0635790402938</c:v>
                </c:pt>
                <c:pt idx="203">
                  <c:v>116.77182690507991</c:v>
                </c:pt>
                <c:pt idx="204">
                  <c:v>116.4822882063761</c:v>
                </c:pt>
                <c:pt idx="205">
                  <c:v>116.16226863932791</c:v>
                </c:pt>
                <c:pt idx="206">
                  <c:v>115.881867999313</c:v>
                </c:pt>
                <c:pt idx="207">
                  <c:v>115.6108239689181</c:v>
                </c:pt>
                <c:pt idx="208">
                  <c:v>115.3372749518295</c:v>
                </c:pt>
                <c:pt idx="209">
                  <c:v>115.0784313235703</c:v>
                </c:pt>
                <c:pt idx="210">
                  <c:v>114.8209682794067</c:v>
                </c:pt>
                <c:pt idx="211">
                  <c:v>114.5733873368041</c:v>
                </c:pt>
                <c:pt idx="212">
                  <c:v>114.3371272692726</c:v>
                </c:pt>
                <c:pt idx="213">
                  <c:v>114.0990284150139</c:v>
                </c:pt>
                <c:pt idx="214">
                  <c:v>113.8709914694758</c:v>
                </c:pt>
                <c:pt idx="215">
                  <c:v>113.6465983700456</c:v>
                </c:pt>
                <c:pt idx="216">
                  <c:v>113.4311262174006</c:v>
                </c:pt>
                <c:pt idx="217">
                  <c:v>113.21533975027261</c:v>
                </c:pt>
                <c:pt idx="218">
                  <c:v>113.01769188355711</c:v>
                </c:pt>
                <c:pt idx="219">
                  <c:v>112.81420071826059</c:v>
                </c:pt>
                <c:pt idx="220">
                  <c:v>112.6048556454103</c:v>
                </c:pt>
                <c:pt idx="221">
                  <c:v>112.4207636448178</c:v>
                </c:pt>
                <c:pt idx="222">
                  <c:v>112.2460260212921</c:v>
                </c:pt>
                <c:pt idx="223">
                  <c:v>112.07698222142589</c:v>
                </c:pt>
                <c:pt idx="224">
                  <c:v>111.9112535760905</c:v>
                </c:pt>
                <c:pt idx="225">
                  <c:v>111.75343287979859</c:v>
                </c:pt>
                <c:pt idx="226">
                  <c:v>111.6034195422075</c:v>
                </c:pt>
                <c:pt idx="227">
                  <c:v>111.4572111283813</c:v>
                </c:pt>
                <c:pt idx="228">
                  <c:v>111.317462643901</c:v>
                </c:pt>
                <c:pt idx="229">
                  <c:v>111.1879726805082</c:v>
                </c:pt>
                <c:pt idx="230">
                  <c:v>111.0647725330968</c:v>
                </c:pt>
                <c:pt idx="231">
                  <c:v>110.949602531457</c:v>
                </c:pt>
                <c:pt idx="232">
                  <c:v>110.8353643872654</c:v>
                </c:pt>
                <c:pt idx="233">
                  <c:v>110.7307955153221</c:v>
                </c:pt>
                <c:pt idx="234">
                  <c:v>110.6339790661107</c:v>
                </c:pt>
                <c:pt idx="235">
                  <c:v>110.5417795544731</c:v>
                </c:pt>
                <c:pt idx="236">
                  <c:v>110.4600378317011</c:v>
                </c:pt>
                <c:pt idx="237">
                  <c:v>110.3837759125871</c:v>
                </c:pt>
                <c:pt idx="238">
                  <c:v>110.3143923258842</c:v>
                </c:pt>
                <c:pt idx="239">
                  <c:v>110.2516541988976</c:v>
                </c:pt>
                <c:pt idx="240">
                  <c:v>110.1961995359504</c:v>
                </c:pt>
                <c:pt idx="241">
                  <c:v>110.14213463273551</c:v>
                </c:pt>
                <c:pt idx="242">
                  <c:v>110.1007855624172</c:v>
                </c:pt>
                <c:pt idx="243">
                  <c:v>110.0699562768128</c:v>
                </c:pt>
                <c:pt idx="244">
                  <c:v>110.0399700412861</c:v>
                </c:pt>
                <c:pt idx="245">
                  <c:v>110.0196231109208</c:v>
                </c:pt>
                <c:pt idx="246">
                  <c:v>110.0065127917244</c:v>
                </c:pt>
                <c:pt idx="247">
                  <c:v>110.00046377935411</c:v>
                </c:pt>
                <c:pt idx="248">
                  <c:v>110.00139649555121</c:v>
                </c:pt>
                <c:pt idx="249">
                  <c:v>110.00945180498999</c:v>
                </c:pt>
                <c:pt idx="250">
                  <c:v>110.02441254315779</c:v>
                </c:pt>
                <c:pt idx="251">
                  <c:v>110.0457780553438</c:v>
                </c:pt>
                <c:pt idx="252">
                  <c:v>110.0741855752507</c:v>
                </c:pt>
                <c:pt idx="253">
                  <c:v>110.1081629072644</c:v>
                </c:pt>
                <c:pt idx="254">
                  <c:v>110.1503453008844</c:v>
                </c:pt>
                <c:pt idx="255">
                  <c:v>110.2005166329341</c:v>
                </c:pt>
                <c:pt idx="256">
                  <c:v>110.2566511926172</c:v>
                </c:pt>
                <c:pt idx="257">
                  <c:v>110.32018258714351</c:v>
                </c:pt>
                <c:pt idx="258">
                  <c:v>110.3895783917566</c:v>
                </c:pt>
                <c:pt idx="259">
                  <c:v>110.4667650156008</c:v>
                </c:pt>
                <c:pt idx="260">
                  <c:v>110.561362676358</c:v>
                </c:pt>
                <c:pt idx="261">
                  <c:v>110.6526873999061</c:v>
                </c:pt>
                <c:pt idx="262">
                  <c:v>110.7484926199236</c:v>
                </c:pt>
                <c:pt idx="263">
                  <c:v>110.852824906827</c:v>
                </c:pt>
                <c:pt idx="264">
                  <c:v>110.9643917127222</c:v>
                </c:pt>
                <c:pt idx="265">
                  <c:v>111.0848264171541</c:v>
                </c:pt>
                <c:pt idx="266">
                  <c:v>111.2112042317639</c:v>
                </c:pt>
                <c:pt idx="267">
                  <c:v>111.3440792873738</c:v>
                </c:pt>
                <c:pt idx="268">
                  <c:v>111.4818636628377</c:v>
                </c:pt>
                <c:pt idx="269">
                  <c:v>111.6298429120237</c:v>
                </c:pt>
                <c:pt idx="270">
                  <c:v>111.78723061411119</c:v>
                </c:pt>
                <c:pt idx="271">
                  <c:v>111.9393329784744</c:v>
                </c:pt>
                <c:pt idx="272">
                  <c:v>112.1049521542114</c:v>
                </c:pt>
                <c:pt idx="273">
                  <c:v>112.2799850395165</c:v>
                </c:pt>
                <c:pt idx="274">
                  <c:v>112.4603686946116</c:v>
                </c:pt>
                <c:pt idx="275">
                  <c:v>112.6423645559321</c:v>
                </c:pt>
                <c:pt idx="276">
                  <c:v>112.838240436017</c:v>
                </c:pt>
                <c:pt idx="277">
                  <c:v>113.03682620110381</c:v>
                </c:pt>
                <c:pt idx="278">
                  <c:v>113.2469103377608</c:v>
                </c:pt>
                <c:pt idx="279">
                  <c:v>113.4628763648339</c:v>
                </c:pt>
                <c:pt idx="280">
                  <c:v>113.68284765204361</c:v>
                </c:pt>
                <c:pt idx="281">
                  <c:v>113.9074508743133</c:v>
                </c:pt>
                <c:pt idx="282">
                  <c:v>114.1384132188565</c:v>
                </c:pt>
                <c:pt idx="283">
                  <c:v>114.37948210786649</c:v>
                </c:pt>
                <c:pt idx="284">
                  <c:v>114.61420573266621</c:v>
                </c:pt>
                <c:pt idx="285">
                  <c:v>114.86989956713241</c:v>
                </c:pt>
                <c:pt idx="286">
                  <c:v>115.1320774594714</c:v>
                </c:pt>
                <c:pt idx="287">
                  <c:v>115.3879227981451</c:v>
                </c:pt>
                <c:pt idx="288">
                  <c:v>115.6616011958403</c:v>
                </c:pt>
                <c:pt idx="289">
                  <c:v>115.94044713317081</c:v>
                </c:pt>
                <c:pt idx="290">
                  <c:v>116.22551230360421</c:v>
                </c:pt>
                <c:pt idx="291">
                  <c:v>116.50787540248081</c:v>
                </c:pt>
                <c:pt idx="292">
                  <c:v>116.7991229285396</c:v>
                </c:pt>
                <c:pt idx="293">
                  <c:v>117.1095165386712</c:v>
                </c:pt>
                <c:pt idx="294">
                  <c:v>117.41635150197919</c:v>
                </c:pt>
                <c:pt idx="295">
                  <c:v>117.7234399760723</c:v>
                </c:pt>
                <c:pt idx="296">
                  <c:v>118.05087546261269</c:v>
                </c:pt>
                <c:pt idx="297">
                  <c:v>118.3700791286569</c:v>
                </c:pt>
                <c:pt idx="298">
                  <c:v>118.7001393899745</c:v>
                </c:pt>
                <c:pt idx="299">
                  <c:v>119.0253723516483</c:v>
                </c:pt>
                <c:pt idx="300">
                  <c:v>119.3707293086981</c:v>
                </c:pt>
                <c:pt idx="301">
                  <c:v>119.71482722501609</c:v>
                </c:pt>
                <c:pt idx="302">
                  <c:v>120.0700210530001</c:v>
                </c:pt>
                <c:pt idx="303">
                  <c:v>120.4221548780834</c:v>
                </c:pt>
                <c:pt idx="304">
                  <c:v>120.78393747788731</c:v>
                </c:pt>
                <c:pt idx="305">
                  <c:v>121.1554491003014</c:v>
                </c:pt>
                <c:pt idx="306">
                  <c:v>121.5233433324147</c:v>
                </c:pt>
                <c:pt idx="307">
                  <c:v>121.9019903604822</c:v>
                </c:pt>
                <c:pt idx="308">
                  <c:v>122.2786043109321</c:v>
                </c:pt>
                <c:pt idx="309">
                  <c:v>122.6741184176327</c:v>
                </c:pt>
                <c:pt idx="310">
                  <c:v>123.06536471965219</c:v>
                </c:pt>
                <c:pt idx="311">
                  <c:v>123.48089958346679</c:v>
                </c:pt>
                <c:pt idx="312">
                  <c:v>123.8805918172279</c:v>
                </c:pt>
                <c:pt idx="313">
                  <c:v>124.29650245552951</c:v>
                </c:pt>
                <c:pt idx="314">
                  <c:v>124.70741545921391</c:v>
                </c:pt>
                <c:pt idx="315">
                  <c:v>125.12306689341941</c:v>
                </c:pt>
                <c:pt idx="316">
                  <c:v>125.5374979195672</c:v>
                </c:pt>
                <c:pt idx="317">
                  <c:v>125.9587320218246</c:v>
                </c:pt>
                <c:pt idx="318">
                  <c:v>126.40170044060611</c:v>
                </c:pt>
                <c:pt idx="319">
                  <c:v>126.8283677756435</c:v>
                </c:pt>
                <c:pt idx="320">
                  <c:v>127.30701222070159</c:v>
                </c:pt>
                <c:pt idx="321">
                  <c:v>127.7032230582702</c:v>
                </c:pt>
                <c:pt idx="322">
                  <c:v>128.2036489260343</c:v>
                </c:pt>
                <c:pt idx="323">
                  <c:v>128.65104256113031</c:v>
                </c:pt>
                <c:pt idx="324">
                  <c:v>129.1090546716384</c:v>
                </c:pt>
                <c:pt idx="325">
                  <c:v>129.57921957188739</c:v>
                </c:pt>
                <c:pt idx="326">
                  <c:v>130.03482608867921</c:v>
                </c:pt>
                <c:pt idx="327">
                  <c:v>130.49419152553679</c:v>
                </c:pt>
                <c:pt idx="328">
                  <c:v>130.96291108372711</c:v>
                </c:pt>
                <c:pt idx="329">
                  <c:v>131.43717035613079</c:v>
                </c:pt>
                <c:pt idx="330">
                  <c:v>131.91892032067369</c:v>
                </c:pt>
                <c:pt idx="331">
                  <c:v>132.41598518017179</c:v>
                </c:pt>
                <c:pt idx="332">
                  <c:v>132.89971021254871</c:v>
                </c:pt>
                <c:pt idx="333">
                  <c:v>133.39997941462019</c:v>
                </c:pt>
                <c:pt idx="334">
                  <c:v>133.8661747550326</c:v>
                </c:pt>
                <c:pt idx="335">
                  <c:v>134.37312467633751</c:v>
                </c:pt>
                <c:pt idx="336">
                  <c:v>134.86542292662699</c:v>
                </c:pt>
                <c:pt idx="337">
                  <c:v>135.37482541270279</c:v>
                </c:pt>
                <c:pt idx="338">
                  <c:v>135.87515385900531</c:v>
                </c:pt>
                <c:pt idx="339">
                  <c:v>136.39063528500779</c:v>
                </c:pt>
                <c:pt idx="340">
                  <c:v>136.88746305266409</c:v>
                </c:pt>
                <c:pt idx="341">
                  <c:v>137.403840541031</c:v>
                </c:pt>
                <c:pt idx="342">
                  <c:v>137.92780712439901</c:v>
                </c:pt>
                <c:pt idx="343">
                  <c:v>138.50877509214541</c:v>
                </c:pt>
                <c:pt idx="344">
                  <c:v>139.03038699809329</c:v>
                </c:pt>
                <c:pt idx="345">
                  <c:v>139.54921140213091</c:v>
                </c:pt>
                <c:pt idx="346">
                  <c:v>140.0836868113218</c:v>
                </c:pt>
                <c:pt idx="347">
                  <c:v>140.60780511009131</c:v>
                </c:pt>
                <c:pt idx="348">
                  <c:v>141.15075676880781</c:v>
                </c:pt>
                <c:pt idx="349">
                  <c:v>141.67929181776279</c:v>
                </c:pt>
                <c:pt idx="350">
                  <c:v>142.22698063247191</c:v>
                </c:pt>
                <c:pt idx="351">
                  <c:v>142.7595112043318</c:v>
                </c:pt>
                <c:pt idx="352">
                  <c:v>143.30047684174039</c:v>
                </c:pt>
                <c:pt idx="353">
                  <c:v>143.83664538050209</c:v>
                </c:pt>
                <c:pt idx="354">
                  <c:v>144.38762896212799</c:v>
                </c:pt>
                <c:pt idx="355">
                  <c:v>144.92713610062791</c:v>
                </c:pt>
                <c:pt idx="356">
                  <c:v>145.48309309159919</c:v>
                </c:pt>
                <c:pt idx="357">
                  <c:v>146.03001596121919</c:v>
                </c:pt>
                <c:pt idx="358">
                  <c:v>146.5695104906533</c:v>
                </c:pt>
                <c:pt idx="359">
                  <c:v>147.13233436861549</c:v>
                </c:pt>
                <c:pt idx="360">
                  <c:v>147.67661229925949</c:v>
                </c:pt>
                <c:pt idx="361">
                  <c:v>148.2241291351954</c:v>
                </c:pt>
                <c:pt idx="362">
                  <c:v>148.76380096540299</c:v>
                </c:pt>
                <c:pt idx="363">
                  <c:v>149.33549949225079</c:v>
                </c:pt>
                <c:pt idx="364">
                  <c:v>149.89030661794811</c:v>
                </c:pt>
                <c:pt idx="365">
                  <c:v>150.451314431432</c:v>
                </c:pt>
                <c:pt idx="366">
                  <c:v>151.0031908712655</c:v>
                </c:pt>
                <c:pt idx="367">
                  <c:v>151.5690126087556</c:v>
                </c:pt>
                <c:pt idx="368">
                  <c:v>152.1354319025279</c:v>
                </c:pt>
                <c:pt idx="369">
                  <c:v>152.68671196290791</c:v>
                </c:pt>
                <c:pt idx="370">
                  <c:v>153.2404726835357</c:v>
                </c:pt>
                <c:pt idx="371">
                  <c:v>153.80348581763499</c:v>
                </c:pt>
                <c:pt idx="372">
                  <c:v>154.35773306344669</c:v>
                </c:pt>
                <c:pt idx="373">
                  <c:v>154.9230737466558</c:v>
                </c:pt>
                <c:pt idx="374">
                  <c:v>155.54921747621611</c:v>
                </c:pt>
                <c:pt idx="375">
                  <c:v>156.11243745870451</c:v>
                </c:pt>
                <c:pt idx="376">
                  <c:v>156.61290072265899</c:v>
                </c:pt>
                <c:pt idx="377">
                  <c:v>157.17353553496989</c:v>
                </c:pt>
                <c:pt idx="378">
                  <c:v>157.72260389108459</c:v>
                </c:pt>
                <c:pt idx="379">
                  <c:v>158.360725614915</c:v>
                </c:pt>
                <c:pt idx="380">
                  <c:v>158.86408231941709</c:v>
                </c:pt>
                <c:pt idx="381">
                  <c:v>159.49002228364611</c:v>
                </c:pt>
                <c:pt idx="382">
                  <c:v>160.03678240283</c:v>
                </c:pt>
                <c:pt idx="383">
                  <c:v>160.58723305302269</c:v>
                </c:pt>
                <c:pt idx="384">
                  <c:v>161.1569403211461</c:v>
                </c:pt>
                <c:pt idx="385">
                  <c:v>161.70117135121271</c:v>
                </c:pt>
                <c:pt idx="386">
                  <c:v>162.2488014585787</c:v>
                </c:pt>
                <c:pt idx="387">
                  <c:v>162.79542247747091</c:v>
                </c:pt>
                <c:pt idx="388">
                  <c:v>163.35842510836059</c:v>
                </c:pt>
                <c:pt idx="389">
                  <c:v>163.90220222083639</c:v>
                </c:pt>
                <c:pt idx="390">
                  <c:v>164.45806057288081</c:v>
                </c:pt>
                <c:pt idx="391">
                  <c:v>164.99926249269339</c:v>
                </c:pt>
                <c:pt idx="392">
                  <c:v>165.5478013811273</c:v>
                </c:pt>
                <c:pt idx="393">
                  <c:v>166.09241904534881</c:v>
                </c:pt>
                <c:pt idx="394">
                  <c:v>166.62876726841091</c:v>
                </c:pt>
                <c:pt idx="395">
                  <c:v>167.1547184751054</c:v>
                </c:pt>
                <c:pt idx="396">
                  <c:v>167.7162024592285</c:v>
                </c:pt>
                <c:pt idx="397">
                  <c:v>168.24922023245941</c:v>
                </c:pt>
                <c:pt idx="398">
                  <c:v>168.7736766828088</c:v>
                </c:pt>
                <c:pt idx="399">
                  <c:v>169.3088505025286</c:v>
                </c:pt>
                <c:pt idx="400">
                  <c:v>169.8377540378759</c:v>
                </c:pt>
                <c:pt idx="401">
                  <c:v>170.37482946562659</c:v>
                </c:pt>
                <c:pt idx="402">
                  <c:v>170.94919601588131</c:v>
                </c:pt>
                <c:pt idx="403">
                  <c:v>171.4653193641677</c:v>
                </c:pt>
                <c:pt idx="404">
                  <c:v>171.98222869036451</c:v>
                </c:pt>
                <c:pt idx="405">
                  <c:v>172.50673265307691</c:v>
                </c:pt>
                <c:pt idx="406">
                  <c:v>173.01606988358961</c:v>
                </c:pt>
                <c:pt idx="407">
                  <c:v>173.5267601585881</c:v>
                </c:pt>
                <c:pt idx="408">
                  <c:v>174.02654036771241</c:v>
                </c:pt>
                <c:pt idx="409">
                  <c:v>174.529515430863</c:v>
                </c:pt>
                <c:pt idx="410">
                  <c:v>175.0435115724014</c:v>
                </c:pt>
                <c:pt idx="411">
                  <c:v>175.53830155547649</c:v>
                </c:pt>
                <c:pt idx="412">
                  <c:v>176.04187014937719</c:v>
                </c:pt>
                <c:pt idx="413">
                  <c:v>176.53592705353049</c:v>
                </c:pt>
                <c:pt idx="414">
                  <c:v>177.04059583663971</c:v>
                </c:pt>
                <c:pt idx="415">
                  <c:v>177.5222076460924</c:v>
                </c:pt>
                <c:pt idx="416">
                  <c:v>178.01201800691109</c:v>
                </c:pt>
                <c:pt idx="417">
                  <c:v>178.48864093151619</c:v>
                </c:pt>
                <c:pt idx="418">
                  <c:v>178.95655529346399</c:v>
                </c:pt>
                <c:pt idx="419">
                  <c:v>179.43152509085289</c:v>
                </c:pt>
                <c:pt idx="420">
                  <c:v>179.89891031106731</c:v>
                </c:pt>
                <c:pt idx="421">
                  <c:v>180.4122685308397</c:v>
                </c:pt>
                <c:pt idx="422">
                  <c:v>180.86268958599319</c:v>
                </c:pt>
                <c:pt idx="423">
                  <c:v>181.32162219782529</c:v>
                </c:pt>
                <c:pt idx="424">
                  <c:v>181.76203690664551</c:v>
                </c:pt>
                <c:pt idx="425">
                  <c:v>182.22889502338029</c:v>
                </c:pt>
                <c:pt idx="426">
                  <c:v>182.6504394841169</c:v>
                </c:pt>
                <c:pt idx="427">
                  <c:v>183.10670108304649</c:v>
                </c:pt>
                <c:pt idx="428">
                  <c:v>183.54093575443409</c:v>
                </c:pt>
                <c:pt idx="429">
                  <c:v>183.96815420154689</c:v>
                </c:pt>
                <c:pt idx="430">
                  <c:v>184.40157615344569</c:v>
                </c:pt>
                <c:pt idx="431">
                  <c:v>184.81564610072431</c:v>
                </c:pt>
                <c:pt idx="432">
                  <c:v>185.2352365793447</c:v>
                </c:pt>
                <c:pt idx="433">
                  <c:v>185.6550641065796</c:v>
                </c:pt>
                <c:pt idx="434">
                  <c:v>186.06176267481069</c:v>
                </c:pt>
                <c:pt idx="435">
                  <c:v>186.457294784422</c:v>
                </c:pt>
                <c:pt idx="436">
                  <c:v>186.84811566919581</c:v>
                </c:pt>
                <c:pt idx="437">
                  <c:v>187.2483328666269</c:v>
                </c:pt>
                <c:pt idx="438">
                  <c:v>187.6373551624979</c:v>
                </c:pt>
                <c:pt idx="439">
                  <c:v>188.0257183571261</c:v>
                </c:pt>
                <c:pt idx="440">
                  <c:v>188.405752607355</c:v>
                </c:pt>
                <c:pt idx="441">
                  <c:v>188.77915576268009</c:v>
                </c:pt>
                <c:pt idx="442">
                  <c:v>189.14576455799781</c:v>
                </c:pt>
                <c:pt idx="443">
                  <c:v>189.504263911473</c:v>
                </c:pt>
                <c:pt idx="444">
                  <c:v>189.86035066990041</c:v>
                </c:pt>
                <c:pt idx="445">
                  <c:v>190.21247957972301</c:v>
                </c:pt>
                <c:pt idx="446">
                  <c:v>190.56759613237739</c:v>
                </c:pt>
                <c:pt idx="447">
                  <c:v>190.91261729302869</c:v>
                </c:pt>
                <c:pt idx="448">
                  <c:v>191.24126825797671</c:v>
                </c:pt>
                <c:pt idx="449">
                  <c:v>191.57369268109659</c:v>
                </c:pt>
                <c:pt idx="450">
                  <c:v>191.89644516260799</c:v>
                </c:pt>
                <c:pt idx="451">
                  <c:v>192.21602597958949</c:v>
                </c:pt>
                <c:pt idx="452">
                  <c:v>192.52979293507889</c:v>
                </c:pt>
                <c:pt idx="453">
                  <c:v>192.83890548464649</c:v>
                </c:pt>
                <c:pt idx="454">
                  <c:v>193.13493763545131</c:v>
                </c:pt>
                <c:pt idx="455">
                  <c:v>193.42864721616951</c:v>
                </c:pt>
                <c:pt idx="456">
                  <c:v>193.7164514380782</c:v>
                </c:pt>
                <c:pt idx="457">
                  <c:v>194.00725956592461</c:v>
                </c:pt>
                <c:pt idx="458">
                  <c:v>194.27958830490471</c:v>
                </c:pt>
                <c:pt idx="459">
                  <c:v>194.54921098164661</c:v>
                </c:pt>
                <c:pt idx="460">
                  <c:v>194.81274921120689</c:v>
                </c:pt>
                <c:pt idx="461">
                  <c:v>195.09769620976579</c:v>
                </c:pt>
                <c:pt idx="462">
                  <c:v>195.3502780473614</c:v>
                </c:pt>
                <c:pt idx="463">
                  <c:v>195.60035794091681</c:v>
                </c:pt>
                <c:pt idx="464">
                  <c:v>195.83821010929361</c:v>
                </c:pt>
                <c:pt idx="465">
                  <c:v>196.06152343493929</c:v>
                </c:pt>
                <c:pt idx="466">
                  <c:v>196.28875645040659</c:v>
                </c:pt>
                <c:pt idx="467">
                  <c:v>196.50258427646889</c:v>
                </c:pt>
                <c:pt idx="468">
                  <c:v>196.71706215336721</c:v>
                </c:pt>
                <c:pt idx="469">
                  <c:v>196.92988121272151</c:v>
                </c:pt>
                <c:pt idx="470">
                  <c:v>197.12726934783609</c:v>
                </c:pt>
                <c:pt idx="471">
                  <c:v>197.32047430325551</c:v>
                </c:pt>
                <c:pt idx="472">
                  <c:v>197.5086413413616</c:v>
                </c:pt>
                <c:pt idx="473">
                  <c:v>197.69109402197179</c:v>
                </c:pt>
                <c:pt idx="474">
                  <c:v>197.8624485220914</c:v>
                </c:pt>
                <c:pt idx="475">
                  <c:v>198.02872051851861</c:v>
                </c:pt>
                <c:pt idx="476">
                  <c:v>198.19050631356541</c:v>
                </c:pt>
                <c:pt idx="477">
                  <c:v>198.34766388733709</c:v>
                </c:pt>
                <c:pt idx="478">
                  <c:v>198.4911812438215</c:v>
                </c:pt>
                <c:pt idx="479">
                  <c:v>198.63571122936881</c:v>
                </c:pt>
                <c:pt idx="480">
                  <c:v>198.76994870453029</c:v>
                </c:pt>
                <c:pt idx="481">
                  <c:v>198.89731921732019</c:v>
                </c:pt>
                <c:pt idx="482">
                  <c:v>199.01521593323591</c:v>
                </c:pt>
                <c:pt idx="483">
                  <c:v>199.13072275277949</c:v>
                </c:pt>
                <c:pt idx="484">
                  <c:v>199.2341502132922</c:v>
                </c:pt>
                <c:pt idx="485">
                  <c:v>199.33464046468089</c:v>
                </c:pt>
                <c:pt idx="486">
                  <c:v>199.42660355671941</c:v>
                </c:pt>
                <c:pt idx="487">
                  <c:v>199.51133839424759</c:v>
                </c:pt>
                <c:pt idx="488">
                  <c:v>199.59053589502309</c:v>
                </c:pt>
                <c:pt idx="489">
                  <c:v>199.66559765804831</c:v>
                </c:pt>
                <c:pt idx="490">
                  <c:v>199.72884715076361</c:v>
                </c:pt>
                <c:pt idx="491">
                  <c:v>199.78664923398219</c:v>
                </c:pt>
                <c:pt idx="492">
                  <c:v>199.83938608278851</c:v>
                </c:pt>
                <c:pt idx="493">
                  <c:v>199.88341518142209</c:v>
                </c:pt>
                <c:pt idx="494">
                  <c:v>199.92055394242959</c:v>
                </c:pt>
                <c:pt idx="495">
                  <c:v>199.9501182617727</c:v>
                </c:pt>
                <c:pt idx="496">
                  <c:v>199.97327330643779</c:v>
                </c:pt>
                <c:pt idx="497">
                  <c:v>199.9894552507551</c:v>
                </c:pt>
                <c:pt idx="498">
                  <c:v>199.9979786567921</c:v>
                </c:pt>
                <c:pt idx="499">
                  <c:v>199.99980544722879</c:v>
                </c:pt>
                <c:pt idx="500">
                  <c:v>199.9939065621962</c:v>
                </c:pt>
                <c:pt idx="501">
                  <c:v>199.98097929610071</c:v>
                </c:pt>
                <c:pt idx="502">
                  <c:v>199.96117066622901</c:v>
                </c:pt>
                <c:pt idx="503">
                  <c:v>199.93511775996399</c:v>
                </c:pt>
                <c:pt idx="504">
                  <c:v>199.90195333599451</c:v>
                </c:pt>
                <c:pt idx="505">
                  <c:v>199.86091818360691</c:v>
                </c:pt>
                <c:pt idx="506">
                  <c:v>199.81374162089361</c:v>
                </c:pt>
                <c:pt idx="507">
                  <c:v>199.7590325102689</c:v>
                </c:pt>
                <c:pt idx="508">
                  <c:v>199.6973135868005</c:v>
                </c:pt>
                <c:pt idx="509">
                  <c:v>199.62857719135039</c:v>
                </c:pt>
                <c:pt idx="510">
                  <c:v>199.5550604097902</c:v>
                </c:pt>
                <c:pt idx="511">
                  <c:v>199.46917411863751</c:v>
                </c:pt>
                <c:pt idx="512">
                  <c:v>199.38239301114319</c:v>
                </c:pt>
                <c:pt idx="513">
                  <c:v>199.28989001816819</c:v>
                </c:pt>
                <c:pt idx="514">
                  <c:v>199.18461061382251</c:v>
                </c:pt>
                <c:pt idx="515">
                  <c:v>199.07712149644189</c:v>
                </c:pt>
                <c:pt idx="516">
                  <c:v>198.96017387974419</c:v>
                </c:pt>
                <c:pt idx="517">
                  <c:v>198.83735050387401</c:v>
                </c:pt>
                <c:pt idx="518">
                  <c:v>198.69542840113289</c:v>
                </c:pt>
                <c:pt idx="519">
                  <c:v>198.55455386821271</c:v>
                </c:pt>
                <c:pt idx="520">
                  <c:v>198.41660893161711</c:v>
                </c:pt>
                <c:pt idx="521">
                  <c:v>198.2650788943786</c:v>
                </c:pt>
                <c:pt idx="522">
                  <c:v>198.10353804674131</c:v>
                </c:pt>
                <c:pt idx="523">
                  <c:v>197.93969293120529</c:v>
                </c:pt>
                <c:pt idx="524">
                  <c:v>197.7678325574629</c:v>
                </c:pt>
                <c:pt idx="525">
                  <c:v>197.58636759827351</c:v>
                </c:pt>
                <c:pt idx="526">
                  <c:v>197.40474771273219</c:v>
                </c:pt>
                <c:pt idx="527">
                  <c:v>197.20698001539861</c:v>
                </c:pt>
                <c:pt idx="528">
                  <c:v>197.00829669793251</c:v>
                </c:pt>
                <c:pt idx="529">
                  <c:v>196.80633571575191</c:v>
                </c:pt>
                <c:pt idx="530">
                  <c:v>196.5970720116899</c:v>
                </c:pt>
                <c:pt idx="531">
                  <c:v>196.37715685051751</c:v>
                </c:pt>
                <c:pt idx="532">
                  <c:v>196.14329631172919</c:v>
                </c:pt>
                <c:pt idx="533">
                  <c:v>195.92120257679599</c:v>
                </c:pt>
                <c:pt idx="534">
                  <c:v>195.6249274145774</c:v>
                </c:pt>
                <c:pt idx="535">
                  <c:v>195.3381787937561</c:v>
                </c:pt>
                <c:pt idx="536">
                  <c:v>195.0839572922782</c:v>
                </c:pt>
                <c:pt idx="537">
                  <c:v>194.8309537617462</c:v>
                </c:pt>
                <c:pt idx="538">
                  <c:v>194.565676799123</c:v>
                </c:pt>
                <c:pt idx="539">
                  <c:v>194.29405518256519</c:v>
                </c:pt>
                <c:pt idx="540">
                  <c:v>194.03308999481521</c:v>
                </c:pt>
                <c:pt idx="541">
                  <c:v>193.75883363434829</c:v>
                </c:pt>
                <c:pt idx="542">
                  <c:v>193.52534800456431</c:v>
                </c:pt>
                <c:pt idx="543">
                  <c:v>193.25950602562969</c:v>
                </c:pt>
                <c:pt idx="544">
                  <c:v>192.9684045105106</c:v>
                </c:pt>
                <c:pt idx="545">
                  <c:v>192.66791808977021</c:v>
                </c:pt>
                <c:pt idx="546">
                  <c:v>192.3729760745947</c:v>
                </c:pt>
                <c:pt idx="547">
                  <c:v>192.02823271129549</c:v>
                </c:pt>
                <c:pt idx="548">
                  <c:v>191.7103779319178</c:v>
                </c:pt>
                <c:pt idx="549">
                  <c:v>191.394904795391</c:v>
                </c:pt>
                <c:pt idx="550">
                  <c:v>191.053969908315</c:v>
                </c:pt>
                <c:pt idx="551">
                  <c:v>190.7167902831855</c:v>
                </c:pt>
                <c:pt idx="552">
                  <c:v>190.36576353632819</c:v>
                </c:pt>
                <c:pt idx="553">
                  <c:v>190.01497228848001</c:v>
                </c:pt>
                <c:pt idx="554">
                  <c:v>189.68410855544349</c:v>
                </c:pt>
                <c:pt idx="555">
                  <c:v>189.3267715763391</c:v>
                </c:pt>
                <c:pt idx="556">
                  <c:v>188.96572940604091</c:v>
                </c:pt>
                <c:pt idx="557">
                  <c:v>188.57861568671859</c:v>
                </c:pt>
                <c:pt idx="558">
                  <c:v>187.34422683502621</c:v>
                </c:pt>
                <c:pt idx="559">
                  <c:v>187.0181701873164</c:v>
                </c:pt>
                <c:pt idx="560">
                  <c:v>186.633044940209</c:v>
                </c:pt>
                <c:pt idx="561">
                  <c:v>186.22343470620089</c:v>
                </c:pt>
                <c:pt idx="562">
                  <c:v>185.82176675100681</c:v>
                </c:pt>
                <c:pt idx="563">
                  <c:v>185.405590606175</c:v>
                </c:pt>
                <c:pt idx="564">
                  <c:v>185.0012911085357</c:v>
                </c:pt>
                <c:pt idx="565">
                  <c:v>184.5739252343339</c:v>
                </c:pt>
                <c:pt idx="566">
                  <c:v>184.16065178647511</c:v>
                </c:pt>
                <c:pt idx="567">
                  <c:v>183.72933567383589</c:v>
                </c:pt>
                <c:pt idx="568">
                  <c:v>183.296492482133</c:v>
                </c:pt>
                <c:pt idx="569">
                  <c:v>182.86846219805921</c:v>
                </c:pt>
                <c:pt idx="570">
                  <c:v>182.42405641963131</c:v>
                </c:pt>
                <c:pt idx="571">
                  <c:v>181.92137157945959</c:v>
                </c:pt>
                <c:pt idx="572">
                  <c:v>181.47685098526401</c:v>
                </c:pt>
                <c:pt idx="573">
                  <c:v>181.03762033567651</c:v>
                </c:pt>
                <c:pt idx="574">
                  <c:v>180.57611422003359</c:v>
                </c:pt>
                <c:pt idx="575">
                  <c:v>180.11437000153759</c:v>
                </c:pt>
                <c:pt idx="576">
                  <c:v>179.65997028809781</c:v>
                </c:pt>
                <c:pt idx="577">
                  <c:v>179.1800071176196</c:v>
                </c:pt>
                <c:pt idx="578">
                  <c:v>178.66553512262541</c:v>
                </c:pt>
                <c:pt idx="579">
                  <c:v>178.19339284042979</c:v>
                </c:pt>
                <c:pt idx="580">
                  <c:v>177.71458405671129</c:v>
                </c:pt>
                <c:pt idx="581">
                  <c:v>177.23817558306561</c:v>
                </c:pt>
                <c:pt idx="582">
                  <c:v>176.75062644750861</c:v>
                </c:pt>
                <c:pt idx="583">
                  <c:v>176.2636288776136</c:v>
                </c:pt>
                <c:pt idx="584">
                  <c:v>175.7774178905639</c:v>
                </c:pt>
                <c:pt idx="585">
                  <c:v>175.2698971452354</c:v>
                </c:pt>
                <c:pt idx="586">
                  <c:v>174.7774536561196</c:v>
                </c:pt>
                <c:pt idx="587">
                  <c:v>174.2806930490481</c:v>
                </c:pt>
                <c:pt idx="588">
                  <c:v>173.71741437282441</c:v>
                </c:pt>
                <c:pt idx="589">
                  <c:v>173.20568696573881</c:v>
                </c:pt>
                <c:pt idx="590">
                  <c:v>172.70561933839801</c:v>
                </c:pt>
                <c:pt idx="591">
                  <c:v>172.19388946853249</c:v>
                </c:pt>
                <c:pt idx="592">
                  <c:v>171.67608582256949</c:v>
                </c:pt>
                <c:pt idx="593">
                  <c:v>171.14520712454191</c:v>
                </c:pt>
                <c:pt idx="594">
                  <c:v>170.6307149892645</c:v>
                </c:pt>
                <c:pt idx="595">
                  <c:v>170.09276103428621</c:v>
                </c:pt>
                <c:pt idx="596">
                  <c:v>169.5683555680294</c:v>
                </c:pt>
                <c:pt idx="597">
                  <c:v>169.02352539381079</c:v>
                </c:pt>
                <c:pt idx="598">
                  <c:v>168.495728660645</c:v>
                </c:pt>
                <c:pt idx="599">
                  <c:v>167.97877390184331</c:v>
                </c:pt>
                <c:pt idx="600">
                  <c:v>167.45124476385919</c:v>
                </c:pt>
                <c:pt idx="601">
                  <c:v>166.85479387795311</c:v>
                </c:pt>
                <c:pt idx="602">
                  <c:v>166.3104479641533</c:v>
                </c:pt>
                <c:pt idx="603">
                  <c:v>165.76868087291919</c:v>
                </c:pt>
                <c:pt idx="604">
                  <c:v>165.22439517024699</c:v>
                </c:pt>
                <c:pt idx="605">
                  <c:v>164.68583152634619</c:v>
                </c:pt>
                <c:pt idx="606">
                  <c:v>164.13934431634081</c:v>
                </c:pt>
                <c:pt idx="607">
                  <c:v>163.57819540592391</c:v>
                </c:pt>
                <c:pt idx="608">
                  <c:v>163.03768974995381</c:v>
                </c:pt>
                <c:pt idx="609">
                  <c:v>162.48488286411401</c:v>
                </c:pt>
                <c:pt idx="610">
                  <c:v>161.9376442912085</c:v>
                </c:pt>
                <c:pt idx="611">
                  <c:v>161.3804974935419</c:v>
                </c:pt>
                <c:pt idx="612">
                  <c:v>160.82669552887529</c:v>
                </c:pt>
                <c:pt idx="613">
                  <c:v>160.2652094066533</c:v>
                </c:pt>
                <c:pt idx="614">
                  <c:v>159.7097037097432</c:v>
                </c:pt>
                <c:pt idx="615">
                  <c:v>159.15801913015741</c:v>
                </c:pt>
                <c:pt idx="616">
                  <c:v>158.60111451688141</c:v>
                </c:pt>
                <c:pt idx="617">
                  <c:v>157.97405574567</c:v>
                </c:pt>
                <c:pt idx="618">
                  <c:v>157.33966317806031</c:v>
                </c:pt>
                <c:pt idx="619">
                  <c:v>156.83476792728919</c:v>
                </c:pt>
                <c:pt idx="620">
                  <c:v>156.30730907067041</c:v>
                </c:pt>
                <c:pt idx="621">
                  <c:v>155.75373826169201</c:v>
                </c:pt>
                <c:pt idx="622">
                  <c:v>155.18129412930949</c:v>
                </c:pt>
                <c:pt idx="623">
                  <c:v>154.64016064019111</c:v>
                </c:pt>
                <c:pt idx="624">
                  <c:v>154.06768883475061</c:v>
                </c:pt>
                <c:pt idx="625">
                  <c:v>153.47079464487391</c:v>
                </c:pt>
                <c:pt idx="626">
                  <c:v>152.9168141066834</c:v>
                </c:pt>
                <c:pt idx="627">
                  <c:v>152.33612899829851</c:v>
                </c:pt>
                <c:pt idx="628">
                  <c:v>151.82302774088609</c:v>
                </c:pt>
                <c:pt idx="629">
                  <c:v>151.2704364699176</c:v>
                </c:pt>
                <c:pt idx="630">
                  <c:v>150.71006338447501</c:v>
                </c:pt>
                <c:pt idx="631">
                  <c:v>150.10055736075731</c:v>
                </c:pt>
                <c:pt idx="632">
                  <c:v>149.54537155448341</c:v>
                </c:pt>
                <c:pt idx="633">
                  <c:v>148.99328980772989</c:v>
                </c:pt>
                <c:pt idx="634">
                  <c:v>148.44436669498691</c:v>
                </c:pt>
                <c:pt idx="635">
                  <c:v>147.87875919793029</c:v>
                </c:pt>
                <c:pt idx="636">
                  <c:v>147.36292380245089</c:v>
                </c:pt>
                <c:pt idx="637">
                  <c:v>146.81478821786891</c:v>
                </c:pt>
                <c:pt idx="638">
                  <c:v>146.2570991086782</c:v>
                </c:pt>
                <c:pt idx="639">
                  <c:v>145.6694785054782</c:v>
                </c:pt>
                <c:pt idx="640">
                  <c:v>145.1366396439017</c:v>
                </c:pt>
                <c:pt idx="641">
                  <c:v>144.57674480867121</c:v>
                </c:pt>
                <c:pt idx="642">
                  <c:v>144.0512261714633</c:v>
                </c:pt>
                <c:pt idx="643">
                  <c:v>143.52731901542151</c:v>
                </c:pt>
                <c:pt idx="644">
                  <c:v>142.90562735356951</c:v>
                </c:pt>
                <c:pt idx="645">
                  <c:v>142.40008909984789</c:v>
                </c:pt>
                <c:pt idx="646">
                  <c:v>141.86438009331181</c:v>
                </c:pt>
                <c:pt idx="647">
                  <c:v>141.32286463628179</c:v>
                </c:pt>
                <c:pt idx="648">
                  <c:v>140.804278036211</c:v>
                </c:pt>
                <c:pt idx="649">
                  <c:v>140.25163565379091</c:v>
                </c:pt>
                <c:pt idx="650">
                  <c:v>139.75954835447229</c:v>
                </c:pt>
                <c:pt idx="651">
                  <c:v>139.23222649274311</c:v>
                </c:pt>
                <c:pt idx="652">
                  <c:v>138.71406031491941</c:v>
                </c:pt>
                <c:pt idx="653">
                  <c:v>138.13772170787789</c:v>
                </c:pt>
                <c:pt idx="654">
                  <c:v>137.62880719481211</c:v>
                </c:pt>
                <c:pt idx="655">
                  <c:v>137.12657243747111</c:v>
                </c:pt>
                <c:pt idx="656">
                  <c:v>136.62773223518769</c:v>
                </c:pt>
                <c:pt idx="657">
                  <c:v>136.1001842478839</c:v>
                </c:pt>
                <c:pt idx="658">
                  <c:v>135.61864748022589</c:v>
                </c:pt>
                <c:pt idx="659">
                  <c:v>135.0874830037402</c:v>
                </c:pt>
                <c:pt idx="660">
                  <c:v>134.59975833035381</c:v>
                </c:pt>
                <c:pt idx="661">
                  <c:v>134.1066025422646</c:v>
                </c:pt>
                <c:pt idx="662">
                  <c:v>133.6068033689875</c:v>
                </c:pt>
                <c:pt idx="663">
                  <c:v>133.1245554202624</c:v>
                </c:pt>
                <c:pt idx="664">
                  <c:v>132.63015991325881</c:v>
                </c:pt>
                <c:pt idx="665">
                  <c:v>132.10632458787831</c:v>
                </c:pt>
                <c:pt idx="666">
                  <c:v>131.61166998750841</c:v>
                </c:pt>
                <c:pt idx="667">
                  <c:v>131.15129347051729</c:v>
                </c:pt>
                <c:pt idx="668">
                  <c:v>130.68299187350641</c:v>
                </c:pt>
                <c:pt idx="669">
                  <c:v>130.2071886395415</c:v>
                </c:pt>
                <c:pt idx="670">
                  <c:v>129.75569154012101</c:v>
                </c:pt>
                <c:pt idx="671">
                  <c:v>129.28031685826451</c:v>
                </c:pt>
                <c:pt idx="672">
                  <c:v>128.83689050260799</c:v>
                </c:pt>
                <c:pt idx="673">
                  <c:v>128.37326721765939</c:v>
                </c:pt>
                <c:pt idx="674">
                  <c:v>127.8834557105446</c:v>
                </c:pt>
                <c:pt idx="675">
                  <c:v>127.45020149227039</c:v>
                </c:pt>
                <c:pt idx="676">
                  <c:v>127.0103942355785</c:v>
                </c:pt>
                <c:pt idx="677">
                  <c:v>126.58537793101161</c:v>
                </c:pt>
                <c:pt idx="678">
                  <c:v>126.155875937378</c:v>
                </c:pt>
                <c:pt idx="679">
                  <c:v>125.7291407024701</c:v>
                </c:pt>
                <c:pt idx="680">
                  <c:v>125.3021206605836</c:v>
                </c:pt>
                <c:pt idx="681">
                  <c:v>124.8745412037453</c:v>
                </c:pt>
                <c:pt idx="682">
                  <c:v>124.47318401068129</c:v>
                </c:pt>
                <c:pt idx="683">
                  <c:v>124.05839431120491</c:v>
                </c:pt>
                <c:pt idx="684">
                  <c:v>123.6674923822241</c:v>
                </c:pt>
                <c:pt idx="685">
                  <c:v>123.227229324208</c:v>
                </c:pt>
                <c:pt idx="686">
                  <c:v>122.8322065525801</c:v>
                </c:pt>
                <c:pt idx="687">
                  <c:v>122.45304567792761</c:v>
                </c:pt>
                <c:pt idx="688">
                  <c:v>122.0583988142167</c:v>
                </c:pt>
                <c:pt idx="689">
                  <c:v>121.69515771610899</c:v>
                </c:pt>
                <c:pt idx="690">
                  <c:v>121.33204250071211</c:v>
                </c:pt>
                <c:pt idx="691">
                  <c:v>120.95332137451901</c:v>
                </c:pt>
                <c:pt idx="692">
                  <c:v>120.5903963362243</c:v>
                </c:pt>
                <c:pt idx="693">
                  <c:v>120.2298608632979</c:v>
                </c:pt>
                <c:pt idx="694">
                  <c:v>119.8510310962091</c:v>
                </c:pt>
                <c:pt idx="695">
                  <c:v>119.5047158184291</c:v>
                </c:pt>
                <c:pt idx="696">
                  <c:v>119.1557747150119</c:v>
                </c:pt>
                <c:pt idx="697">
                  <c:v>118.82651061643</c:v>
                </c:pt>
                <c:pt idx="698">
                  <c:v>118.4955612619387</c:v>
                </c:pt>
                <c:pt idx="699">
                  <c:v>118.1818805514571</c:v>
                </c:pt>
                <c:pt idx="700">
                  <c:v>117.86842781197061</c:v>
                </c:pt>
                <c:pt idx="701">
                  <c:v>117.5556201824904</c:v>
                </c:pt>
                <c:pt idx="702">
                  <c:v>117.2473247017912</c:v>
                </c:pt>
                <c:pt idx="703">
                  <c:v>116.94851899785441</c:v>
                </c:pt>
                <c:pt idx="704">
                  <c:v>116.6672590348515</c:v>
                </c:pt>
                <c:pt idx="705">
                  <c:v>116.3471009090278</c:v>
                </c:pt>
                <c:pt idx="706">
                  <c:v>116.0582449483</c:v>
                </c:pt>
                <c:pt idx="707">
                  <c:v>115.7922493969776</c:v>
                </c:pt>
                <c:pt idx="708">
                  <c:v>115.5188685758995</c:v>
                </c:pt>
                <c:pt idx="709">
                  <c:v>115.24325450083261</c:v>
                </c:pt>
                <c:pt idx="710">
                  <c:v>114.989594260255</c:v>
                </c:pt>
                <c:pt idx="711">
                  <c:v>114.7369146130447</c:v>
                </c:pt>
                <c:pt idx="712">
                  <c:v>114.4982760803185</c:v>
                </c:pt>
                <c:pt idx="713">
                  <c:v>114.25414485192751</c:v>
                </c:pt>
                <c:pt idx="714">
                  <c:v>113.99319156901841</c:v>
                </c:pt>
                <c:pt idx="715">
                  <c:v>113.7877994254569</c:v>
                </c:pt>
                <c:pt idx="716">
                  <c:v>113.5438301040878</c:v>
                </c:pt>
                <c:pt idx="717">
                  <c:v>113.3330173863019</c:v>
                </c:pt>
                <c:pt idx="718">
                  <c:v>113.12759479470461</c:v>
                </c:pt>
                <c:pt idx="719">
                  <c:v>112.9261207039532</c:v>
                </c:pt>
                <c:pt idx="720">
                  <c:v>112.7295767658848</c:v>
                </c:pt>
                <c:pt idx="721">
                  <c:v>112.5476149476071</c:v>
                </c:pt>
                <c:pt idx="722">
                  <c:v>112.3698230219882</c:v>
                </c:pt>
                <c:pt idx="723">
                  <c:v>112.1781989922525</c:v>
                </c:pt>
                <c:pt idx="724">
                  <c:v>112.0044186421071</c:v>
                </c:pt>
                <c:pt idx="725">
                  <c:v>111.8440272815478</c:v>
                </c:pt>
                <c:pt idx="726">
                  <c:v>111.6895139796875</c:v>
                </c:pt>
                <c:pt idx="727">
                  <c:v>111.5422900048913</c:v>
                </c:pt>
                <c:pt idx="728">
                  <c:v>111.4071723853467</c:v>
                </c:pt>
                <c:pt idx="729">
                  <c:v>111.2652376979198</c:v>
                </c:pt>
                <c:pt idx="730">
                  <c:v>111.13795151572801</c:v>
                </c:pt>
                <c:pt idx="731">
                  <c:v>111.0178219536552</c:v>
                </c:pt>
                <c:pt idx="732">
                  <c:v>110.90478779279719</c:v>
                </c:pt>
                <c:pt idx="733">
                  <c:v>110.7836362731573</c:v>
                </c:pt>
                <c:pt idx="734">
                  <c:v>110.686673209662</c:v>
                </c:pt>
                <c:pt idx="735">
                  <c:v>110.593555961655</c:v>
                </c:pt>
                <c:pt idx="736">
                  <c:v>110.50180672276549</c:v>
                </c:pt>
                <c:pt idx="737">
                  <c:v>110.4250869389695</c:v>
                </c:pt>
                <c:pt idx="738">
                  <c:v>110.3525500064524</c:v>
                </c:pt>
                <c:pt idx="739">
                  <c:v>110.2849064117119</c:v>
                </c:pt>
                <c:pt idx="740">
                  <c:v>110.2255691762049</c:v>
                </c:pt>
                <c:pt idx="741">
                  <c:v>110.1751108749756</c:v>
                </c:pt>
                <c:pt idx="742">
                  <c:v>110.1250914571297</c:v>
                </c:pt>
                <c:pt idx="743">
                  <c:v>110.0860791235195</c:v>
                </c:pt>
                <c:pt idx="744">
                  <c:v>110.0554385325062</c:v>
                </c:pt>
                <c:pt idx="745">
                  <c:v>110.0306738402063</c:v>
                </c:pt>
                <c:pt idx="746">
                  <c:v>110.01402046941109</c:v>
                </c:pt>
                <c:pt idx="747">
                  <c:v>110.0035683861973</c:v>
                </c:pt>
                <c:pt idx="748">
                  <c:v>110.00000069206379</c:v>
                </c:pt>
                <c:pt idx="749">
                  <c:v>110.0032635447884</c:v>
                </c:pt>
                <c:pt idx="750">
                  <c:v>110.0134664071897</c:v>
                </c:pt>
                <c:pt idx="751">
                  <c:v>110.0330533313309</c:v>
                </c:pt>
                <c:pt idx="752">
                  <c:v>110.0561302325482</c:v>
                </c:pt>
                <c:pt idx="753">
                  <c:v>110.08833911612351</c:v>
                </c:pt>
                <c:pt idx="754">
                  <c:v>110.1257321272966</c:v>
                </c:pt>
                <c:pt idx="755">
                  <c:v>110.17074318989999</c:v>
                </c:pt>
                <c:pt idx="756">
                  <c:v>110.2223944429779</c:v>
                </c:pt>
                <c:pt idx="757">
                  <c:v>110.28032769982229</c:v>
                </c:pt>
                <c:pt idx="758">
                  <c:v>110.34719080521219</c:v>
                </c:pt>
                <c:pt idx="759">
                  <c:v>110.4208245221873</c:v>
                </c:pt>
                <c:pt idx="760">
                  <c:v>110.5072102436409</c:v>
                </c:pt>
                <c:pt idx="761">
                  <c:v>110.5943160630224</c:v>
                </c:pt>
                <c:pt idx="762">
                  <c:v>110.6843852626166</c:v>
                </c:pt>
                <c:pt idx="763">
                  <c:v>110.7911827066723</c:v>
                </c:pt>
                <c:pt idx="764">
                  <c:v>110.89270350091719</c:v>
                </c:pt>
                <c:pt idx="765">
                  <c:v>111.005955180805</c:v>
                </c:pt>
                <c:pt idx="766">
                  <c:v>111.127881296251</c:v>
                </c:pt>
                <c:pt idx="767">
                  <c:v>111.2572639474113</c:v>
                </c:pt>
                <c:pt idx="768">
                  <c:v>111.39186987483509</c:v>
                </c:pt>
                <c:pt idx="769">
                  <c:v>111.5459962266802</c:v>
                </c:pt>
                <c:pt idx="770">
                  <c:v>111.6964754276573</c:v>
                </c:pt>
                <c:pt idx="771">
                  <c:v>111.8499839757073</c:v>
                </c:pt>
                <c:pt idx="772">
                  <c:v>112.0053297145779</c:v>
                </c:pt>
                <c:pt idx="773">
                  <c:v>112.18190597465539</c:v>
                </c:pt>
                <c:pt idx="774">
                  <c:v>112.34999068983539</c:v>
                </c:pt>
                <c:pt idx="775">
                  <c:v>112.52487232322559</c:v>
                </c:pt>
                <c:pt idx="776">
                  <c:v>112.71118738981291</c:v>
                </c:pt>
                <c:pt idx="777">
                  <c:v>112.90706235615291</c:v>
                </c:pt>
                <c:pt idx="778">
                  <c:v>113.06872973917061</c:v>
                </c:pt>
                <c:pt idx="779">
                  <c:v>113.278292877312</c:v>
                </c:pt>
                <c:pt idx="780">
                  <c:v>113.4649391795863</c:v>
                </c:pt>
                <c:pt idx="781">
                  <c:v>113.7036619006784</c:v>
                </c:pt>
                <c:pt idx="782">
                  <c:v>113.9325245888417</c:v>
                </c:pt>
                <c:pt idx="783">
                  <c:v>114.16603150114589</c:v>
                </c:pt>
                <c:pt idx="784">
                  <c:v>114.3982283522469</c:v>
                </c:pt>
                <c:pt idx="785">
                  <c:v>114.64330133883669</c:v>
                </c:pt>
                <c:pt idx="786">
                  <c:v>114.8854957821071</c:v>
                </c:pt>
                <c:pt idx="787">
                  <c:v>115.13824332246649</c:v>
                </c:pt>
                <c:pt idx="788">
                  <c:v>115.4049100113874</c:v>
                </c:pt>
                <c:pt idx="789">
                  <c:v>115.6549976409312</c:v>
                </c:pt>
                <c:pt idx="790">
                  <c:v>115.9738670402768</c:v>
                </c:pt>
                <c:pt idx="791">
                  <c:v>116.2688083455019</c:v>
                </c:pt>
                <c:pt idx="792">
                  <c:v>116.5446659447349</c:v>
                </c:pt>
                <c:pt idx="793">
                  <c:v>116.8367067732198</c:v>
                </c:pt>
                <c:pt idx="794">
                  <c:v>117.1406107913012</c:v>
                </c:pt>
                <c:pt idx="795">
                  <c:v>117.4295940569135</c:v>
                </c:pt>
                <c:pt idx="796">
                  <c:v>117.7450993834787</c:v>
                </c:pt>
                <c:pt idx="797">
                  <c:v>118.057599225809</c:v>
                </c:pt>
                <c:pt idx="798">
                  <c:v>118.38214657840869</c:v>
                </c:pt>
                <c:pt idx="799">
                  <c:v>118.70715131637169</c:v>
                </c:pt>
                <c:pt idx="800">
                  <c:v>119.0322728508302</c:v>
                </c:pt>
                <c:pt idx="801">
                  <c:v>119.41841578812161</c:v>
                </c:pt>
                <c:pt idx="802">
                  <c:v>119.7576642613393</c:v>
                </c:pt>
                <c:pt idx="803">
                  <c:v>120.09090813469111</c:v>
                </c:pt>
                <c:pt idx="804">
                  <c:v>120.4404996125036</c:v>
                </c:pt>
                <c:pt idx="805">
                  <c:v>120.8056726583004</c:v>
                </c:pt>
                <c:pt idx="806">
                  <c:v>121.1714597608335</c:v>
                </c:pt>
                <c:pt idx="807">
                  <c:v>121.5457588196028</c:v>
                </c:pt>
                <c:pt idx="808">
                  <c:v>121.9162376627918</c:v>
                </c:pt>
                <c:pt idx="809">
                  <c:v>122.3171300996835</c:v>
                </c:pt>
                <c:pt idx="810">
                  <c:v>122.69740577697191</c:v>
                </c:pt>
                <c:pt idx="811">
                  <c:v>123.0991595268011</c:v>
                </c:pt>
                <c:pt idx="812">
                  <c:v>123.4798898361317</c:v>
                </c:pt>
                <c:pt idx="813">
                  <c:v>123.8864041654526</c:v>
                </c:pt>
                <c:pt idx="814">
                  <c:v>124.3222664372456</c:v>
                </c:pt>
                <c:pt idx="815">
                  <c:v>124.7534602497082</c:v>
                </c:pt>
                <c:pt idx="816">
                  <c:v>125.1695782122999</c:v>
                </c:pt>
                <c:pt idx="817">
                  <c:v>125.5922103425513</c:v>
                </c:pt>
                <c:pt idx="818">
                  <c:v>126.0037004857888</c:v>
                </c:pt>
                <c:pt idx="819">
                  <c:v>126.41941722619519</c:v>
                </c:pt>
                <c:pt idx="820">
                  <c:v>126.85239089808719</c:v>
                </c:pt>
                <c:pt idx="821">
                  <c:v>127.31720726990081</c:v>
                </c:pt>
                <c:pt idx="822">
                  <c:v>127.7706158153884</c:v>
                </c:pt>
                <c:pt idx="823">
                  <c:v>128.20684103382291</c:v>
                </c:pt>
                <c:pt idx="824">
                  <c:v>128.66154508749281</c:v>
                </c:pt>
                <c:pt idx="825">
                  <c:v>129.15536527951659</c:v>
                </c:pt>
                <c:pt idx="826">
                  <c:v>129.58518000316249</c:v>
                </c:pt>
                <c:pt idx="827">
                  <c:v>130.04836393279589</c:v>
                </c:pt>
                <c:pt idx="828">
                  <c:v>130.5162826313516</c:v>
                </c:pt>
                <c:pt idx="829">
                  <c:v>130.97759296515329</c:v>
                </c:pt>
                <c:pt idx="830">
                  <c:v>131.49407310127549</c:v>
                </c:pt>
                <c:pt idx="831">
                  <c:v>131.96085015310979</c:v>
                </c:pt>
                <c:pt idx="832">
                  <c:v>132.41939220953051</c:v>
                </c:pt>
                <c:pt idx="833">
                  <c:v>132.95730737913081</c:v>
                </c:pt>
                <c:pt idx="834">
                  <c:v>133.43042571302209</c:v>
                </c:pt>
                <c:pt idx="835">
                  <c:v>133.91061686023821</c:v>
                </c:pt>
                <c:pt idx="836">
                  <c:v>134.4058886915893</c:v>
                </c:pt>
                <c:pt idx="837">
                  <c:v>134.89739237238521</c:v>
                </c:pt>
                <c:pt idx="838">
                  <c:v>135.45355597624371</c:v>
                </c:pt>
                <c:pt idx="839">
                  <c:v>135.95031240283319</c:v>
                </c:pt>
                <c:pt idx="840">
                  <c:v>136.4458442068653</c:v>
                </c:pt>
                <c:pt idx="841">
                  <c:v>136.94623037116901</c:v>
                </c:pt>
                <c:pt idx="842">
                  <c:v>137.4637348818101</c:v>
                </c:pt>
                <c:pt idx="843">
                  <c:v>137.9673474318304</c:v>
                </c:pt>
                <c:pt idx="844">
                  <c:v>138.52782459135301</c:v>
                </c:pt>
                <c:pt idx="845">
                  <c:v>139.05392342403411</c:v>
                </c:pt>
                <c:pt idx="846">
                  <c:v>139.5652537906179</c:v>
                </c:pt>
                <c:pt idx="847">
                  <c:v>140.11696972168249</c:v>
                </c:pt>
                <c:pt idx="848">
                  <c:v>140.6031172925</c:v>
                </c:pt>
                <c:pt idx="849">
                  <c:v>141.13417713434049</c:v>
                </c:pt>
                <c:pt idx="850">
                  <c:v>141.67402068729029</c:v>
                </c:pt>
                <c:pt idx="851">
                  <c:v>142.26914034666049</c:v>
                </c:pt>
                <c:pt idx="852">
                  <c:v>142.80622784287991</c:v>
                </c:pt>
                <c:pt idx="853">
                  <c:v>143.33709006847579</c:v>
                </c:pt>
                <c:pt idx="854">
                  <c:v>143.86901820224219</c:v>
                </c:pt>
                <c:pt idx="855">
                  <c:v>144.40709924306259</c:v>
                </c:pt>
                <c:pt idx="856">
                  <c:v>144.9422384651651</c:v>
                </c:pt>
                <c:pt idx="857">
                  <c:v>145.4725572220776</c:v>
                </c:pt>
                <c:pt idx="858">
                  <c:v>146.0042565468203</c:v>
                </c:pt>
                <c:pt idx="859">
                  <c:v>146.62744182755529</c:v>
                </c:pt>
                <c:pt idx="860">
                  <c:v>147.1771653086239</c:v>
                </c:pt>
                <c:pt idx="861">
                  <c:v>147.72650817070101</c:v>
                </c:pt>
                <c:pt idx="862">
                  <c:v>148.26307601166599</c:v>
                </c:pt>
                <c:pt idx="863">
                  <c:v>148.8340625452098</c:v>
                </c:pt>
                <c:pt idx="864">
                  <c:v>149.36139429644581</c:v>
                </c:pt>
                <c:pt idx="865">
                  <c:v>149.9162859717577</c:v>
                </c:pt>
                <c:pt idx="866">
                  <c:v>150.47869414911059</c:v>
                </c:pt>
                <c:pt idx="867">
                  <c:v>151.08421905265541</c:v>
                </c:pt>
                <c:pt idx="868">
                  <c:v>151.66360233484721</c:v>
                </c:pt>
                <c:pt idx="869">
                  <c:v>152.19432469542781</c:v>
                </c:pt>
                <c:pt idx="870">
                  <c:v>152.75026106140339</c:v>
                </c:pt>
                <c:pt idx="871">
                  <c:v>153.3086100084941</c:v>
                </c:pt>
                <c:pt idx="872">
                  <c:v>153.86712224792069</c:v>
                </c:pt>
                <c:pt idx="873">
                  <c:v>154.4483143615015</c:v>
                </c:pt>
                <c:pt idx="874">
                  <c:v>154.9825161107982</c:v>
                </c:pt>
                <c:pt idx="875">
                  <c:v>155.53688271668011</c:v>
                </c:pt>
                <c:pt idx="876">
                  <c:v>156.0821614637907</c:v>
                </c:pt>
                <c:pt idx="877">
                  <c:v>156.53311446638261</c:v>
                </c:pt>
                <c:pt idx="878">
                  <c:v>157.0694318845413</c:v>
                </c:pt>
                <c:pt idx="879">
                  <c:v>157.65228231355189</c:v>
                </c:pt>
                <c:pt idx="880">
                  <c:v>158.20100614338071</c:v>
                </c:pt>
                <c:pt idx="881">
                  <c:v>158.78059009677031</c:v>
                </c:pt>
                <c:pt idx="882">
                  <c:v>159.29592234563779</c:v>
                </c:pt>
                <c:pt idx="883">
                  <c:v>159.85811950577599</c:v>
                </c:pt>
                <c:pt idx="884">
                  <c:v>160.42463830031869</c:v>
                </c:pt>
                <c:pt idx="885">
                  <c:v>160.94371181824479</c:v>
                </c:pt>
                <c:pt idx="886">
                  <c:v>161.4973034629036</c:v>
                </c:pt>
                <c:pt idx="887">
                  <c:v>162.12109743484541</c:v>
                </c:pt>
                <c:pt idx="888">
                  <c:v>162.66813062708249</c:v>
                </c:pt>
                <c:pt idx="889">
                  <c:v>163.2315820013371</c:v>
                </c:pt>
                <c:pt idx="890">
                  <c:v>163.78059994279329</c:v>
                </c:pt>
                <c:pt idx="891">
                  <c:v>164.32629029472889</c:v>
                </c:pt>
                <c:pt idx="892">
                  <c:v>164.8593057303396</c:v>
                </c:pt>
                <c:pt idx="893">
                  <c:v>165.39967601527781</c:v>
                </c:pt>
                <c:pt idx="894">
                  <c:v>165.9382886879435</c:v>
                </c:pt>
                <c:pt idx="895">
                  <c:v>166.47663112421631</c:v>
                </c:pt>
                <c:pt idx="896">
                  <c:v>167.01726097302051</c:v>
                </c:pt>
                <c:pt idx="897">
                  <c:v>167.55469112050221</c:v>
                </c:pt>
                <c:pt idx="898">
                  <c:v>168.14185641157121</c:v>
                </c:pt>
                <c:pt idx="899">
                  <c:v>168.6795645994103</c:v>
                </c:pt>
                <c:pt idx="900">
                  <c:v>169.20450346168141</c:v>
                </c:pt>
                <c:pt idx="901">
                  <c:v>169.74897420949171</c:v>
                </c:pt>
                <c:pt idx="902">
                  <c:v>170.2631321186231</c:v>
                </c:pt>
                <c:pt idx="903">
                  <c:v>170.80026782437699</c:v>
                </c:pt>
                <c:pt idx="904">
                  <c:v>171.31455602865231</c:v>
                </c:pt>
                <c:pt idx="905">
                  <c:v>171.84659612432861</c:v>
                </c:pt>
                <c:pt idx="906">
                  <c:v>172.34552368805569</c:v>
                </c:pt>
                <c:pt idx="907">
                  <c:v>172.8804444030676</c:v>
                </c:pt>
                <c:pt idx="908">
                  <c:v>173.38982822668399</c:v>
                </c:pt>
                <c:pt idx="909">
                  <c:v>173.91064294470621</c:v>
                </c:pt>
                <c:pt idx="910">
                  <c:v>174.38386676739469</c:v>
                </c:pt>
                <c:pt idx="911">
                  <c:v>174.88667272274219</c:v>
                </c:pt>
                <c:pt idx="912">
                  <c:v>175.36962704683251</c:v>
                </c:pt>
                <c:pt idx="913">
                  <c:v>175.9260125082003</c:v>
                </c:pt>
                <c:pt idx="914">
                  <c:v>176.41518277467799</c:v>
                </c:pt>
                <c:pt idx="915">
                  <c:v>176.9092426420539</c:v>
                </c:pt>
                <c:pt idx="916">
                  <c:v>177.40153612497181</c:v>
                </c:pt>
                <c:pt idx="917">
                  <c:v>177.88447755781809</c:v>
                </c:pt>
                <c:pt idx="918">
                  <c:v>178.3523864063045</c:v>
                </c:pt>
                <c:pt idx="919">
                  <c:v>178.8169087728528</c:v>
                </c:pt>
                <c:pt idx="920">
                  <c:v>179.29908735527329</c:v>
                </c:pt>
                <c:pt idx="921">
                  <c:v>179.75259513477229</c:v>
                </c:pt>
                <c:pt idx="922">
                  <c:v>180.22857924479581</c:v>
                </c:pt>
                <c:pt idx="923">
                  <c:v>180.72631429279659</c:v>
                </c:pt>
                <c:pt idx="924">
                  <c:v>181.18478696340139</c:v>
                </c:pt>
                <c:pt idx="925">
                  <c:v>181.6373290986981</c:v>
                </c:pt>
                <c:pt idx="926">
                  <c:v>182.09653859681441</c:v>
                </c:pt>
                <c:pt idx="927">
                  <c:v>182.51585894458779</c:v>
                </c:pt>
                <c:pt idx="928">
                  <c:v>182.97792832403931</c:v>
                </c:pt>
                <c:pt idx="929">
                  <c:v>183.4240358670182</c:v>
                </c:pt>
                <c:pt idx="930">
                  <c:v>183.83810603989781</c:v>
                </c:pt>
                <c:pt idx="931">
                  <c:v>184.27526247731251</c:v>
                </c:pt>
                <c:pt idx="932">
                  <c:v>184.699429102533</c:v>
                </c:pt>
                <c:pt idx="933">
                  <c:v>185.12370988299779</c:v>
                </c:pt>
                <c:pt idx="934">
                  <c:v>185.5367015804311</c:v>
                </c:pt>
                <c:pt idx="935">
                  <c:v>185.93185307527659</c:v>
                </c:pt>
                <c:pt idx="936">
                  <c:v>186.3160534893282</c:v>
                </c:pt>
                <c:pt idx="937">
                  <c:v>186.76233565427171</c:v>
                </c:pt>
                <c:pt idx="938">
                  <c:v>187.14631266576609</c:v>
                </c:pt>
                <c:pt idx="939">
                  <c:v>187.53796928905169</c:v>
                </c:pt>
                <c:pt idx="940">
                  <c:v>187.932226821406</c:v>
                </c:pt>
                <c:pt idx="941">
                  <c:v>188.31049442936839</c:v>
                </c:pt>
                <c:pt idx="942">
                  <c:v>188.6836341290936</c:v>
                </c:pt>
                <c:pt idx="943">
                  <c:v>189.03984022618451</c:v>
                </c:pt>
                <c:pt idx="944">
                  <c:v>189.40270845863051</c:v>
                </c:pt>
                <c:pt idx="945">
                  <c:v>189.7616641223614</c:v>
                </c:pt>
                <c:pt idx="946">
                  <c:v>190.11029720596369</c:v>
                </c:pt>
                <c:pt idx="947">
                  <c:v>190.45927459191779</c:v>
                </c:pt>
                <c:pt idx="948">
                  <c:v>190.79243871685671</c:v>
                </c:pt>
                <c:pt idx="949">
                  <c:v>191.13776565085811</c:v>
                </c:pt>
                <c:pt idx="950">
                  <c:v>191.4942466055447</c:v>
                </c:pt>
                <c:pt idx="951">
                  <c:v>191.81578548603821</c:v>
                </c:pt>
                <c:pt idx="952">
                  <c:v>192.1381183752689</c:v>
                </c:pt>
                <c:pt idx="953">
                  <c:v>192.44221824615329</c:v>
                </c:pt>
                <c:pt idx="954">
                  <c:v>192.7566449584065</c:v>
                </c:pt>
                <c:pt idx="955">
                  <c:v>193.0482564973442</c:v>
                </c:pt>
                <c:pt idx="956">
                  <c:v>193.34138539920289</c:v>
                </c:pt>
                <c:pt idx="957">
                  <c:v>193.62524420031701</c:v>
                </c:pt>
                <c:pt idx="958">
                  <c:v>193.94276884781621</c:v>
                </c:pt>
                <c:pt idx="959">
                  <c:v>194.21758565286149</c:v>
                </c:pt>
                <c:pt idx="960">
                  <c:v>194.48646139704471</c:v>
                </c:pt>
                <c:pt idx="961">
                  <c:v>194.75201531111449</c:v>
                </c:pt>
                <c:pt idx="962">
                  <c:v>195.01084847668059</c:v>
                </c:pt>
                <c:pt idx="963">
                  <c:v>195.26351740820729</c:v>
                </c:pt>
                <c:pt idx="964">
                  <c:v>195.52082035897189</c:v>
                </c:pt>
                <c:pt idx="965">
                  <c:v>195.74554899064651</c:v>
                </c:pt>
                <c:pt idx="966">
                  <c:v>195.99072087698951</c:v>
                </c:pt>
                <c:pt idx="967">
                  <c:v>196.21456798436861</c:v>
                </c:pt>
                <c:pt idx="968">
                  <c:v>196.4409911123214</c:v>
                </c:pt>
                <c:pt idx="969">
                  <c:v>196.65616899573669</c:v>
                </c:pt>
                <c:pt idx="970">
                  <c:v>196.8643472312107</c:v>
                </c:pt>
                <c:pt idx="971">
                  <c:v>197.05968725186659</c:v>
                </c:pt>
                <c:pt idx="972">
                  <c:v>197.25668046756309</c:v>
                </c:pt>
                <c:pt idx="973">
                  <c:v>197.4404047677375</c:v>
                </c:pt>
                <c:pt idx="974">
                  <c:v>197.6272270439828</c:v>
                </c:pt>
                <c:pt idx="975">
                  <c:v>197.80299783568631</c:v>
                </c:pt>
                <c:pt idx="976">
                  <c:v>197.97350530302799</c:v>
                </c:pt>
                <c:pt idx="977">
                  <c:v>198.13778110753981</c:v>
                </c:pt>
                <c:pt idx="978">
                  <c:v>198.2911043434928</c:v>
                </c:pt>
                <c:pt idx="979">
                  <c:v>198.46480139366511</c:v>
                </c:pt>
                <c:pt idx="980">
                  <c:v>198.58502568211651</c:v>
                </c:pt>
                <c:pt idx="981">
                  <c:v>198.739239083211</c:v>
                </c:pt>
                <c:pt idx="982">
                  <c:v>198.8632097045971</c:v>
                </c:pt>
                <c:pt idx="983">
                  <c:v>198.98558245435839</c:v>
                </c:pt>
                <c:pt idx="984">
                  <c:v>199.0983858501159</c:v>
                </c:pt>
                <c:pt idx="985">
                  <c:v>199.20838992822499</c:v>
                </c:pt>
                <c:pt idx="986">
                  <c:v>199.3086272526219</c:v>
                </c:pt>
                <c:pt idx="987">
                  <c:v>199.401332396019</c:v>
                </c:pt>
                <c:pt idx="988">
                  <c:v>199.48673615669651</c:v>
                </c:pt>
                <c:pt idx="989">
                  <c:v>199.56840615653579</c:v>
                </c:pt>
                <c:pt idx="990">
                  <c:v>199.64218247473681</c:v>
                </c:pt>
                <c:pt idx="991">
                  <c:v>199.70856292130401</c:v>
                </c:pt>
                <c:pt idx="992">
                  <c:v>199.77538529701809</c:v>
                </c:pt>
                <c:pt idx="993">
                  <c:v>199.82828984765109</c:v>
                </c:pt>
                <c:pt idx="994">
                  <c:v>199.87318484071841</c:v>
                </c:pt>
                <c:pt idx="995">
                  <c:v>199.9124892175634</c:v>
                </c:pt>
                <c:pt idx="996">
                  <c:v>199.9440862861062</c:v>
                </c:pt>
                <c:pt idx="997">
                  <c:v>199.9683863947769</c:v>
                </c:pt>
                <c:pt idx="998">
                  <c:v>199.98552282702769</c:v>
                </c:pt>
                <c:pt idx="999">
                  <c:v>199.9963430556989</c:v>
                </c:pt>
                <c:pt idx="1000">
                  <c:v>199.99999961755179</c:v>
                </c:pt>
                <c:pt idx="1001">
                  <c:v>199.99662934492949</c:v>
                </c:pt>
                <c:pt idx="1002">
                  <c:v>199.98634079951219</c:v>
                </c:pt>
                <c:pt idx="1003">
                  <c:v>199.96876981013651</c:v>
                </c:pt>
                <c:pt idx="1004">
                  <c:v>199.94448495376969</c:v>
                </c:pt>
                <c:pt idx="1005">
                  <c:v>199.91284595781431</c:v>
                </c:pt>
                <c:pt idx="1006">
                  <c:v>199.87628527822241</c:v>
                </c:pt>
                <c:pt idx="1007">
                  <c:v>199.82984505058201</c:v>
                </c:pt>
                <c:pt idx="1008">
                  <c:v>199.77916909659911</c:v>
                </c:pt>
                <c:pt idx="1009">
                  <c:v>199.72016176003771</c:v>
                </c:pt>
                <c:pt idx="1010">
                  <c:v>199.65396193819359</c:v>
                </c:pt>
                <c:pt idx="1011">
                  <c:v>199.58195458627259</c:v>
                </c:pt>
                <c:pt idx="1012">
                  <c:v>199.5025219649248</c:v>
                </c:pt>
                <c:pt idx="1013">
                  <c:v>199.4144102201096</c:v>
                </c:pt>
                <c:pt idx="1014">
                  <c:v>199.32112724864501</c:v>
                </c:pt>
                <c:pt idx="1015">
                  <c:v>199.22184281346881</c:v>
                </c:pt>
                <c:pt idx="1016">
                  <c:v>199.11494710255201</c:v>
                </c:pt>
                <c:pt idx="1017">
                  <c:v>198.98755691674651</c:v>
                </c:pt>
                <c:pt idx="1018">
                  <c:v>198.86423692895781</c:v>
                </c:pt>
                <c:pt idx="1019">
                  <c:v>198.7392546341724</c:v>
                </c:pt>
                <c:pt idx="1020">
                  <c:v>198.6078505976821</c:v>
                </c:pt>
                <c:pt idx="1021">
                  <c:v>198.46595776891999</c:v>
                </c:pt>
                <c:pt idx="1022">
                  <c:v>198.32036972609629</c:v>
                </c:pt>
                <c:pt idx="1023">
                  <c:v>198.16831340667349</c:v>
                </c:pt>
                <c:pt idx="1024">
                  <c:v>198.00318293126981</c:v>
                </c:pt>
                <c:pt idx="1025">
                  <c:v>197.83662098468949</c:v>
                </c:pt>
                <c:pt idx="1026">
                  <c:v>197.66150478833401</c:v>
                </c:pt>
                <c:pt idx="1027">
                  <c:v>197.47597633454481</c:v>
                </c:pt>
                <c:pt idx="1028">
                  <c:v>197.29124795184069</c:v>
                </c:pt>
                <c:pt idx="1029">
                  <c:v>197.09703466797211</c:v>
                </c:pt>
                <c:pt idx="1030">
                  <c:v>196.89713239279891</c:v>
                </c:pt>
                <c:pt idx="1031">
                  <c:v>196.66116587754871</c:v>
                </c:pt>
                <c:pt idx="1032">
                  <c:v>196.4502132413196</c:v>
                </c:pt>
                <c:pt idx="1033">
                  <c:v>196.23033387324261</c:v>
                </c:pt>
                <c:pt idx="1034">
                  <c:v>196.00325674439341</c:v>
                </c:pt>
                <c:pt idx="1035">
                  <c:v>195.76466408674349</c:v>
                </c:pt>
                <c:pt idx="1036">
                  <c:v>195.52678235556951</c:v>
                </c:pt>
                <c:pt idx="1037">
                  <c:v>195.27770800821389</c:v>
                </c:pt>
                <c:pt idx="1038">
                  <c:v>195.0356535362672</c:v>
                </c:pt>
                <c:pt idx="1039">
                  <c:v>194.7857976369244</c:v>
                </c:pt>
                <c:pt idx="1040">
                  <c:v>194.52162514407769</c:v>
                </c:pt>
                <c:pt idx="1041">
                  <c:v>194.2238433116284</c:v>
                </c:pt>
                <c:pt idx="1042">
                  <c:v>193.94690869788681</c:v>
                </c:pt>
                <c:pt idx="1043">
                  <c:v>193.6599486821234</c:v>
                </c:pt>
                <c:pt idx="1044">
                  <c:v>193.363930611879</c:v>
                </c:pt>
                <c:pt idx="1045">
                  <c:v>193.06280868201421</c:v>
                </c:pt>
                <c:pt idx="1046">
                  <c:v>192.75933727779329</c:v>
                </c:pt>
                <c:pt idx="1047">
                  <c:v>192.45491982389629</c:v>
                </c:pt>
                <c:pt idx="1048">
                  <c:v>192.1448147181375</c:v>
                </c:pt>
                <c:pt idx="1049">
                  <c:v>191.82389939359081</c:v>
                </c:pt>
                <c:pt idx="1050">
                  <c:v>191.50373941140131</c:v>
                </c:pt>
                <c:pt idx="1051">
                  <c:v>191.17509071929101</c:v>
                </c:pt>
                <c:pt idx="1052">
                  <c:v>190.8371513819138</c:v>
                </c:pt>
                <c:pt idx="1053">
                  <c:v>190.50743961497761</c:v>
                </c:pt>
                <c:pt idx="1054">
                  <c:v>190.1627118983491</c:v>
                </c:pt>
                <c:pt idx="1055">
                  <c:v>189.80842740866629</c:v>
                </c:pt>
                <c:pt idx="1056">
                  <c:v>189.45158101206269</c:v>
                </c:pt>
                <c:pt idx="1057">
                  <c:v>189.05715916628171</c:v>
                </c:pt>
                <c:pt idx="1058">
                  <c:v>188.6907309345747</c:v>
                </c:pt>
                <c:pt idx="1059">
                  <c:v>188.31468853883189</c:v>
                </c:pt>
                <c:pt idx="1060">
                  <c:v>187.92728936044631</c:v>
                </c:pt>
                <c:pt idx="1061">
                  <c:v>187.52977551087511</c:v>
                </c:pt>
                <c:pt idx="1062">
                  <c:v>187.14740252526931</c:v>
                </c:pt>
                <c:pt idx="1063">
                  <c:v>186.763415357649</c:v>
                </c:pt>
                <c:pt idx="1064">
                  <c:v>186.36832684601589</c:v>
                </c:pt>
                <c:pt idx="1065">
                  <c:v>185.9554447740245</c:v>
                </c:pt>
                <c:pt idx="1066">
                  <c:v>185.5490715341783</c:v>
                </c:pt>
                <c:pt idx="1067">
                  <c:v>185.1281352730598</c:v>
                </c:pt>
                <c:pt idx="1068">
                  <c:v>184.7275885497848</c:v>
                </c:pt>
                <c:pt idx="1069">
                  <c:v>184.28641533131369</c:v>
                </c:pt>
                <c:pt idx="1070">
                  <c:v>183.86502687856989</c:v>
                </c:pt>
                <c:pt idx="1071">
                  <c:v>183.4341219996671</c:v>
                </c:pt>
                <c:pt idx="1072">
                  <c:v>182.98826943439531</c:v>
                </c:pt>
                <c:pt idx="1073">
                  <c:v>182.54850593580551</c:v>
                </c:pt>
                <c:pt idx="1074">
                  <c:v>182.10987846667081</c:v>
                </c:pt>
                <c:pt idx="1075">
                  <c:v>181.66359646871791</c:v>
                </c:pt>
                <c:pt idx="1076">
                  <c:v>181.2077416889073</c:v>
                </c:pt>
                <c:pt idx="1077">
                  <c:v>180.75513128385529</c:v>
                </c:pt>
                <c:pt idx="1078">
                  <c:v>180.29669059516851</c:v>
                </c:pt>
                <c:pt idx="1079">
                  <c:v>179.82508117133889</c:v>
                </c:pt>
                <c:pt idx="1080">
                  <c:v>179.36838307968071</c:v>
                </c:pt>
                <c:pt idx="1081">
                  <c:v>178.83961157378349</c:v>
                </c:pt>
                <c:pt idx="1082">
                  <c:v>178.36945215509351</c:v>
                </c:pt>
                <c:pt idx="1083">
                  <c:v>177.87403203164851</c:v>
                </c:pt>
                <c:pt idx="1084">
                  <c:v>177.39103714919949</c:v>
                </c:pt>
                <c:pt idx="1085">
                  <c:v>176.91238822147989</c:v>
                </c:pt>
                <c:pt idx="1086">
                  <c:v>176.42057590421561</c:v>
                </c:pt>
                <c:pt idx="1087">
                  <c:v>175.9194932778779</c:v>
                </c:pt>
                <c:pt idx="1088">
                  <c:v>175.4270932498552</c:v>
                </c:pt>
                <c:pt idx="1089">
                  <c:v>174.93154022212269</c:v>
                </c:pt>
                <c:pt idx="1090">
                  <c:v>174.42706728355651</c:v>
                </c:pt>
                <c:pt idx="1091">
                  <c:v>173.92330078445079</c:v>
                </c:pt>
                <c:pt idx="1092">
                  <c:v>173.40255276758359</c:v>
                </c:pt>
                <c:pt idx="1093">
                  <c:v>172.91174378639479</c:v>
                </c:pt>
                <c:pt idx="1094">
                  <c:v>172.395502672482</c:v>
                </c:pt>
                <c:pt idx="1095">
                  <c:v>171.87461629747341</c:v>
                </c:pt>
                <c:pt idx="1096">
                  <c:v>171.35529354830649</c:v>
                </c:pt>
                <c:pt idx="1097">
                  <c:v>170.8376214092379</c:v>
                </c:pt>
                <c:pt idx="1098">
                  <c:v>170.25631184861621</c:v>
                </c:pt>
                <c:pt idx="1099">
                  <c:v>169.7251423513766</c:v>
                </c:pt>
                <c:pt idx="1100">
                  <c:v>169.20322854009021</c:v>
                </c:pt>
                <c:pt idx="1101">
                  <c:v>168.67618512124079</c:v>
                </c:pt>
                <c:pt idx="1102">
                  <c:v>168.13626877793831</c:v>
                </c:pt>
                <c:pt idx="1103">
                  <c:v>167.61370188366811</c:v>
                </c:pt>
                <c:pt idx="1104">
                  <c:v>167.0763234707571</c:v>
                </c:pt>
                <c:pt idx="1105">
                  <c:v>166.53709104667359</c:v>
                </c:pt>
                <c:pt idx="1106">
                  <c:v>165.99171308218209</c:v>
                </c:pt>
                <c:pt idx="1107">
                  <c:v>165.4467499444257</c:v>
                </c:pt>
                <c:pt idx="1108">
                  <c:v>164.89768626290041</c:v>
                </c:pt>
                <c:pt idx="1109">
                  <c:v>164.3516506626685</c:v>
                </c:pt>
                <c:pt idx="1110">
                  <c:v>163.8086868705328</c:v>
                </c:pt>
                <c:pt idx="1111">
                  <c:v>163.2621293028879</c:v>
                </c:pt>
                <c:pt idx="1112">
                  <c:v>162.6502292724638</c:v>
                </c:pt>
                <c:pt idx="1113">
                  <c:v>162.1033934697686</c:v>
                </c:pt>
                <c:pt idx="1114">
                  <c:v>161.53095422529029</c:v>
                </c:pt>
                <c:pt idx="1115">
                  <c:v>160.9731069886395</c:v>
                </c:pt>
                <c:pt idx="1116">
                  <c:v>160.43756541124731</c:v>
                </c:pt>
                <c:pt idx="1117">
                  <c:v>159.8690272566034</c:v>
                </c:pt>
                <c:pt idx="1118">
                  <c:v>159.3241607535185</c:v>
                </c:pt>
                <c:pt idx="1119">
                  <c:v>158.78994954511839</c:v>
                </c:pt>
                <c:pt idx="1120">
                  <c:v>158.22388123282201</c:v>
                </c:pt>
                <c:pt idx="1121">
                  <c:v>157.67064220287889</c:v>
                </c:pt>
                <c:pt idx="1122">
                  <c:v>157.10361327198379</c:v>
                </c:pt>
                <c:pt idx="1123">
                  <c:v>156.5025500353091</c:v>
                </c:pt>
                <c:pt idx="1124">
                  <c:v>155.93867985537401</c:v>
                </c:pt>
                <c:pt idx="1125">
                  <c:v>155.37094369582039</c:v>
                </c:pt>
                <c:pt idx="1126">
                  <c:v>154.83453758038851</c:v>
                </c:pt>
                <c:pt idx="1127">
                  <c:v>154.2779497422458</c:v>
                </c:pt>
                <c:pt idx="1128">
                  <c:v>153.70581038694351</c:v>
                </c:pt>
                <c:pt idx="1129">
                  <c:v>153.14284304417151</c:v>
                </c:pt>
                <c:pt idx="1130">
                  <c:v>152.5889870383688</c:v>
                </c:pt>
                <c:pt idx="1131">
                  <c:v>152.04678509152961</c:v>
                </c:pt>
                <c:pt idx="1132">
                  <c:v>151.4786098842616</c:v>
                </c:pt>
                <c:pt idx="1133">
                  <c:v>150.92626622316479</c:v>
                </c:pt>
                <c:pt idx="1134">
                  <c:v>150.35660250005819</c:v>
                </c:pt>
                <c:pt idx="1135">
                  <c:v>149.82099547147001</c:v>
                </c:pt>
                <c:pt idx="1136">
                  <c:v>149.252939112397</c:v>
                </c:pt>
                <c:pt idx="1137">
                  <c:v>148.6947014555756</c:v>
                </c:pt>
                <c:pt idx="1138">
                  <c:v>148.1019529807534</c:v>
                </c:pt>
                <c:pt idx="1139">
                  <c:v>147.55685646072311</c:v>
                </c:pt>
                <c:pt idx="1140">
                  <c:v>147.0002930293235</c:v>
                </c:pt>
                <c:pt idx="1141">
                  <c:v>146.4466178111721</c:v>
                </c:pt>
                <c:pt idx="1142">
                  <c:v>145.9030373142578</c:v>
                </c:pt>
                <c:pt idx="1143">
                  <c:v>145.35423932683801</c:v>
                </c:pt>
                <c:pt idx="1144">
                  <c:v>144.81354654450561</c:v>
                </c:pt>
                <c:pt idx="1145">
                  <c:v>144.2482564136636</c:v>
                </c:pt>
                <c:pt idx="1146">
                  <c:v>143.7281619352128</c:v>
                </c:pt>
                <c:pt idx="1147">
                  <c:v>143.1771845018973</c:v>
                </c:pt>
                <c:pt idx="1148">
                  <c:v>142.63891429829161</c:v>
                </c:pt>
                <c:pt idx="1149">
                  <c:v>142.08500151282081</c:v>
                </c:pt>
                <c:pt idx="1150">
                  <c:v>141.56350101026939</c:v>
                </c:pt>
                <c:pt idx="1151">
                  <c:v>141.02475309277071</c:v>
                </c:pt>
                <c:pt idx="1152">
                  <c:v>140.49041082052571</c:v>
                </c:pt>
                <c:pt idx="1153">
                  <c:v>139.96256486443161</c:v>
                </c:pt>
                <c:pt idx="1154">
                  <c:v>139.43278574066329</c:v>
                </c:pt>
                <c:pt idx="1155">
                  <c:v>138.89488969458651</c:v>
                </c:pt>
                <c:pt idx="1156">
                  <c:v>138.36597403530109</c:v>
                </c:pt>
                <c:pt idx="1157">
                  <c:v>137.8609248881107</c:v>
                </c:pt>
                <c:pt idx="1158">
                  <c:v>137.3414096267536</c:v>
                </c:pt>
                <c:pt idx="1159">
                  <c:v>136.8348509266707</c:v>
                </c:pt>
                <c:pt idx="1160">
                  <c:v>136.31268166554901</c:v>
                </c:pt>
                <c:pt idx="1161">
                  <c:v>135.80986833602449</c:v>
                </c:pt>
                <c:pt idx="1162">
                  <c:v>135.30587918235719</c:v>
                </c:pt>
                <c:pt idx="1163">
                  <c:v>134.74672310639781</c:v>
                </c:pt>
                <c:pt idx="1164">
                  <c:v>134.2612149302947</c:v>
                </c:pt>
                <c:pt idx="1165">
                  <c:v>133.78194303938369</c:v>
                </c:pt>
                <c:pt idx="1166">
                  <c:v>133.28684876528081</c:v>
                </c:pt>
                <c:pt idx="1167">
                  <c:v>132.80946124319749</c:v>
                </c:pt>
                <c:pt idx="1168">
                  <c:v>132.3250357904073</c:v>
                </c:pt>
                <c:pt idx="1169">
                  <c:v>131.8329491335669</c:v>
                </c:pt>
                <c:pt idx="1170">
                  <c:v>131.3595020367033</c:v>
                </c:pt>
                <c:pt idx="1171">
                  <c:v>130.87246970280299</c:v>
                </c:pt>
                <c:pt idx="1172">
                  <c:v>130.36496911517631</c:v>
                </c:pt>
                <c:pt idx="1173">
                  <c:v>129.9034052528568</c:v>
                </c:pt>
                <c:pt idx="1174">
                  <c:v>129.43777968782999</c:v>
                </c:pt>
                <c:pt idx="1175">
                  <c:v>128.9999566709588</c:v>
                </c:pt>
                <c:pt idx="1176">
                  <c:v>128.54585749143931</c:v>
                </c:pt>
                <c:pt idx="1177">
                  <c:v>128.0850528843454</c:v>
                </c:pt>
                <c:pt idx="1178">
                  <c:v>127.65354692002489</c:v>
                </c:pt>
                <c:pt idx="1179">
                  <c:v>127.2000936078517</c:v>
                </c:pt>
                <c:pt idx="1180">
                  <c:v>126.7698230144514</c:v>
                </c:pt>
                <c:pt idx="1181">
                  <c:v>126.32643760853639</c:v>
                </c:pt>
                <c:pt idx="1182">
                  <c:v>125.8926087418232</c:v>
                </c:pt>
                <c:pt idx="1183">
                  <c:v>125.47032611451451</c:v>
                </c:pt>
                <c:pt idx="1184">
                  <c:v>125.05424850025879</c:v>
                </c:pt>
                <c:pt idx="1185">
                  <c:v>124.63281595166031</c:v>
                </c:pt>
                <c:pt idx="1186">
                  <c:v>124.2031024472758</c:v>
                </c:pt>
                <c:pt idx="1187">
                  <c:v>123.80920595898191</c:v>
                </c:pt>
                <c:pt idx="1188">
                  <c:v>123.42478878447611</c:v>
                </c:pt>
                <c:pt idx="1189">
                  <c:v>122.96910558389131</c:v>
                </c:pt>
                <c:pt idx="1190">
                  <c:v>122.5763074556137</c:v>
                </c:pt>
                <c:pt idx="1191">
                  <c:v>122.2050835231646</c:v>
                </c:pt>
                <c:pt idx="1192">
                  <c:v>121.82192653949321</c:v>
                </c:pt>
                <c:pt idx="1193">
                  <c:v>121.4559345165046</c:v>
                </c:pt>
                <c:pt idx="1194">
                  <c:v>121.08893731075339</c:v>
                </c:pt>
                <c:pt idx="1195">
                  <c:v>120.73003781077971</c:v>
                </c:pt>
                <c:pt idx="1196">
                  <c:v>120.37189507860511</c:v>
                </c:pt>
                <c:pt idx="1197">
                  <c:v>120.0119313396292</c:v>
                </c:pt>
                <c:pt idx="1198">
                  <c:v>119.65834777468</c:v>
                </c:pt>
                <c:pt idx="1199">
                  <c:v>119.31788633580931</c:v>
                </c:pt>
                <c:pt idx="1200">
                  <c:v>118.9572570717077</c:v>
                </c:pt>
                <c:pt idx="1201">
                  <c:v>118.6359776601479</c:v>
                </c:pt>
                <c:pt idx="1202">
                  <c:v>118.27268713478129</c:v>
                </c:pt>
                <c:pt idx="1203">
                  <c:v>117.9666256233929</c:v>
                </c:pt>
                <c:pt idx="1204">
                  <c:v>117.5970430661788</c:v>
                </c:pt>
                <c:pt idx="1205">
                  <c:v>117.3259957021188</c:v>
                </c:pt>
                <c:pt idx="1206">
                  <c:v>117.03581852977911</c:v>
                </c:pt>
                <c:pt idx="1207">
                  <c:v>116.73747443055029</c:v>
                </c:pt>
                <c:pt idx="1208">
                  <c:v>116.3701030201931</c:v>
                </c:pt>
                <c:pt idx="1209">
                  <c:v>116.0931549003071</c:v>
                </c:pt>
                <c:pt idx="1210">
                  <c:v>115.87065411509219</c:v>
                </c:pt>
                <c:pt idx="1211">
                  <c:v>115.5468070300422</c:v>
                </c:pt>
                <c:pt idx="1212">
                  <c:v>115.27053531619011</c:v>
                </c:pt>
                <c:pt idx="1213">
                  <c:v>114.9424108832044</c:v>
                </c:pt>
                <c:pt idx="1214">
                  <c:v>114.6868899892126</c:v>
                </c:pt>
                <c:pt idx="1215">
                  <c:v>114.30878756486359</c:v>
                </c:pt>
                <c:pt idx="1216">
                  <c:v>114.1158710846309</c:v>
                </c:pt>
                <c:pt idx="1217">
                  <c:v>113.91112187249431</c:v>
                </c:pt>
                <c:pt idx="1218">
                  <c:v>113.69355331996231</c:v>
                </c:pt>
                <c:pt idx="1219">
                  <c:v>113.5044697687019</c:v>
                </c:pt>
                <c:pt idx="1220">
                  <c:v>113.3183498295037</c:v>
                </c:pt>
                <c:pt idx="1221">
                  <c:v>113.05130057203429</c:v>
                </c:pt>
                <c:pt idx="1222">
                  <c:v>112.774834480301</c:v>
                </c:pt>
                <c:pt idx="1223">
                  <c:v>112.5609088196986</c:v>
                </c:pt>
                <c:pt idx="1224">
                  <c:v>112.41066848643101</c:v>
                </c:pt>
                <c:pt idx="1225">
                  <c:v>112.2390414868464</c:v>
                </c:pt>
                <c:pt idx="1226">
                  <c:v>112.02999354086261</c:v>
                </c:pt>
                <c:pt idx="1227">
                  <c:v>111.8877847246017</c:v>
                </c:pt>
                <c:pt idx="1228">
                  <c:v>111.7358831504928</c:v>
                </c:pt>
                <c:pt idx="1229">
                  <c:v>111.590226308509</c:v>
                </c:pt>
                <c:pt idx="1230">
                  <c:v>111.4463035825262</c:v>
                </c:pt>
                <c:pt idx="1231">
                  <c:v>111.30534118487139</c:v>
                </c:pt>
                <c:pt idx="1232">
                  <c:v>111.174426776114</c:v>
                </c:pt>
                <c:pt idx="1233">
                  <c:v>111.0538528234764</c:v>
                </c:pt>
                <c:pt idx="1234">
                  <c:v>110.9342711618193</c:v>
                </c:pt>
                <c:pt idx="1235">
                  <c:v>110.82308817715089</c:v>
                </c:pt>
                <c:pt idx="1236">
                  <c:v>110.7200979488376</c:v>
                </c:pt>
                <c:pt idx="1237">
                  <c:v>110.6269235790309</c:v>
                </c:pt>
                <c:pt idx="1238">
                  <c:v>110.554105967444</c:v>
                </c:pt>
                <c:pt idx="1239">
                  <c:v>110.4739956732633</c:v>
                </c:pt>
                <c:pt idx="1240">
                  <c:v>110.3948074924277</c:v>
                </c:pt>
                <c:pt idx="1241">
                  <c:v>110.3227777050284</c:v>
                </c:pt>
                <c:pt idx="1242">
                  <c:v>110.25892922125659</c:v>
                </c:pt>
                <c:pt idx="1243">
                  <c:v>110.2029364771851</c:v>
                </c:pt>
                <c:pt idx="1244">
                  <c:v>110.12533553118089</c:v>
                </c:pt>
                <c:pt idx="1245">
                  <c:v>110.0910698886096</c:v>
                </c:pt>
                <c:pt idx="1246">
                  <c:v>110.0628448562135</c:v>
                </c:pt>
                <c:pt idx="1247">
                  <c:v>110.0341141684069</c:v>
                </c:pt>
                <c:pt idx="1248">
                  <c:v>110.0160866683416</c:v>
                </c:pt>
                <c:pt idx="1249">
                  <c:v>110.0045502475716</c:v>
                </c:pt>
                <c:pt idx="1250">
                  <c:v>110.0002751781426</c:v>
                </c:pt>
                <c:pt idx="1251">
                  <c:v>110.00169283575219</c:v>
                </c:pt>
                <c:pt idx="1252">
                  <c:v>110.0114800398913</c:v>
                </c:pt>
                <c:pt idx="1253">
                  <c:v>110.0271020694443</c:v>
                </c:pt>
                <c:pt idx="1254">
                  <c:v>110.0500740678805</c:v>
                </c:pt>
                <c:pt idx="1255">
                  <c:v>110.0801648716842</c:v>
                </c:pt>
                <c:pt idx="1256">
                  <c:v>110.11659644727619</c:v>
                </c:pt>
                <c:pt idx="1257">
                  <c:v>110.1614252917412</c:v>
                </c:pt>
                <c:pt idx="1258">
                  <c:v>110.21002652889391</c:v>
                </c:pt>
                <c:pt idx="1259">
                  <c:v>110.2750580476492</c:v>
                </c:pt>
                <c:pt idx="1260">
                  <c:v>110.3281915072441</c:v>
                </c:pt>
                <c:pt idx="1261">
                  <c:v>110.4001953067532</c:v>
                </c:pt>
                <c:pt idx="1262">
                  <c:v>110.4875171309351</c:v>
                </c:pt>
                <c:pt idx="1263">
                  <c:v>110.5715504335801</c:v>
                </c:pt>
                <c:pt idx="1264">
                  <c:v>110.66223993100451</c:v>
                </c:pt>
                <c:pt idx="1265">
                  <c:v>110.776739332253</c:v>
                </c:pt>
                <c:pt idx="1266">
                  <c:v>110.8777916606638</c:v>
                </c:pt>
                <c:pt idx="1267">
                  <c:v>110.9882170206032</c:v>
                </c:pt>
                <c:pt idx="1268">
                  <c:v>111.10614368437049</c:v>
                </c:pt>
                <c:pt idx="1269">
                  <c:v>111.23369747218869</c:v>
                </c:pt>
                <c:pt idx="1270">
                  <c:v>111.3528021534547</c:v>
                </c:pt>
                <c:pt idx="1271">
                  <c:v>111.4647755045447</c:v>
                </c:pt>
                <c:pt idx="1272">
                  <c:v>111.6125385551511</c:v>
                </c:pt>
                <c:pt idx="1273">
                  <c:v>111.7655383956933</c:v>
                </c:pt>
                <c:pt idx="1274">
                  <c:v>111.9251643407877</c:v>
                </c:pt>
                <c:pt idx="1275">
                  <c:v>112.0915612585048</c:v>
                </c:pt>
                <c:pt idx="1276">
                  <c:v>112.25701453450399</c:v>
                </c:pt>
                <c:pt idx="1277">
                  <c:v>112.4351107769444</c:v>
                </c:pt>
                <c:pt idx="1278">
                  <c:v>112.6167261268253</c:v>
                </c:pt>
                <c:pt idx="1279">
                  <c:v>112.80622280946351</c:v>
                </c:pt>
                <c:pt idx="1280">
                  <c:v>112.97318379921241</c:v>
                </c:pt>
                <c:pt idx="1281">
                  <c:v>113.1464545377665</c:v>
                </c:pt>
                <c:pt idx="1282">
                  <c:v>113.3586487917778</c:v>
                </c:pt>
                <c:pt idx="1283">
                  <c:v>113.57545531147061</c:v>
                </c:pt>
                <c:pt idx="1284">
                  <c:v>113.771725255852</c:v>
                </c:pt>
                <c:pt idx="1285">
                  <c:v>113.9970154025353</c:v>
                </c:pt>
                <c:pt idx="1286">
                  <c:v>114.20008075506129</c:v>
                </c:pt>
                <c:pt idx="1287">
                  <c:v>114.4040430946001</c:v>
                </c:pt>
                <c:pt idx="1288">
                  <c:v>114.6513467633724</c:v>
                </c:pt>
                <c:pt idx="1289">
                  <c:v>114.8998583698733</c:v>
                </c:pt>
                <c:pt idx="1290">
                  <c:v>115.1618373602294</c:v>
                </c:pt>
                <c:pt idx="1291">
                  <c:v>115.4226646267075</c:v>
                </c:pt>
                <c:pt idx="1292">
                  <c:v>115.6927988290882</c:v>
                </c:pt>
                <c:pt idx="1293">
                  <c:v>115.9701067157287</c:v>
                </c:pt>
                <c:pt idx="1294">
                  <c:v>116.25126567721369</c:v>
                </c:pt>
                <c:pt idx="1295">
                  <c:v>116.54073228828319</c:v>
                </c:pt>
                <c:pt idx="1296">
                  <c:v>116.82445233481251</c:v>
                </c:pt>
                <c:pt idx="1297">
                  <c:v>117.1634608268545</c:v>
                </c:pt>
                <c:pt idx="1298">
                  <c:v>117.4753461143044</c:v>
                </c:pt>
                <c:pt idx="1299">
                  <c:v>117.7866785177868</c:v>
                </c:pt>
                <c:pt idx="1300">
                  <c:v>118.1024810421133</c:v>
                </c:pt>
                <c:pt idx="1301">
                  <c:v>118.5117044026357</c:v>
                </c:pt>
                <c:pt idx="1302">
                  <c:v>118.8469002451067</c:v>
                </c:pt>
                <c:pt idx="1303">
                  <c:v>119.2028434163437</c:v>
                </c:pt>
                <c:pt idx="1304">
                  <c:v>119.5912901572662</c:v>
                </c:pt>
                <c:pt idx="1305">
                  <c:v>119.9473375982718</c:v>
                </c:pt>
                <c:pt idx="1306">
                  <c:v>120.2570060396143</c:v>
                </c:pt>
                <c:pt idx="1307">
                  <c:v>120.6061843718726</c:v>
                </c:pt>
                <c:pt idx="1308">
                  <c:v>120.9691940775562</c:v>
                </c:pt>
                <c:pt idx="1309">
                  <c:v>121.3374583931828</c:v>
                </c:pt>
                <c:pt idx="1310">
                  <c:v>121.7215162152329</c:v>
                </c:pt>
                <c:pt idx="1311">
                  <c:v>122.1094650315207</c:v>
                </c:pt>
                <c:pt idx="1312">
                  <c:v>122.47167876686331</c:v>
                </c:pt>
                <c:pt idx="1313">
                  <c:v>122.9074936142603</c:v>
                </c:pt>
                <c:pt idx="1314">
                  <c:v>123.2549957679927</c:v>
                </c:pt>
                <c:pt idx="1315">
                  <c:v>123.6101253249702</c:v>
                </c:pt>
                <c:pt idx="1316">
                  <c:v>123.9577315349614</c:v>
                </c:pt>
                <c:pt idx="1317">
                  <c:v>124.36462480576191</c:v>
                </c:pt>
                <c:pt idx="1318">
                  <c:v>124.81954664832161</c:v>
                </c:pt>
                <c:pt idx="1319">
                  <c:v>125.1691712203998</c:v>
                </c:pt>
                <c:pt idx="1320">
                  <c:v>125.58305619473281</c:v>
                </c:pt>
                <c:pt idx="1321">
                  <c:v>126.0545933002812</c:v>
                </c:pt>
                <c:pt idx="1322">
                  <c:v>126.5491249675563</c:v>
                </c:pt>
                <c:pt idx="1323">
                  <c:v>127.0423219985539</c:v>
                </c:pt>
                <c:pt idx="1324">
                  <c:v>127.4895015967338</c:v>
                </c:pt>
                <c:pt idx="1325">
                  <c:v>127.9302660563167</c:v>
                </c:pt>
                <c:pt idx="1326">
                  <c:v>128.3860058106508</c:v>
                </c:pt>
                <c:pt idx="1327">
                  <c:v>128.83324737496841</c:v>
                </c:pt>
                <c:pt idx="1328">
                  <c:v>129.2862485656166</c:v>
                </c:pt>
                <c:pt idx="1329">
                  <c:v>129.80640343722709</c:v>
                </c:pt>
                <c:pt idx="1330">
                  <c:v>130.21901520635629</c:v>
                </c:pt>
                <c:pt idx="1331">
                  <c:v>130.69315709440701</c:v>
                </c:pt>
                <c:pt idx="1332">
                  <c:v>131.49575863572861</c:v>
                </c:pt>
                <c:pt idx="1333">
                  <c:v>131.97049207110689</c:v>
                </c:pt>
                <c:pt idx="1334">
                  <c:v>132.37493410659181</c:v>
                </c:pt>
                <c:pt idx="1335">
                  <c:v>132.79343317743741</c:v>
                </c:pt>
                <c:pt idx="1336">
                  <c:v>133.32064239018419</c:v>
                </c:pt>
                <c:pt idx="1337">
                  <c:v>133.80625758059861</c:v>
                </c:pt>
                <c:pt idx="1338">
                  <c:v>134.4713365756827</c:v>
                </c:pt>
                <c:pt idx="1339">
                  <c:v>134.99251884873701</c:v>
                </c:pt>
                <c:pt idx="1340">
                  <c:v>135.49887749410959</c:v>
                </c:pt>
                <c:pt idx="1341">
                  <c:v>135.99604504307169</c:v>
                </c:pt>
                <c:pt idx="1342">
                  <c:v>136.4796986758092</c:v>
                </c:pt>
                <c:pt idx="1343">
                  <c:v>136.9780920445566</c:v>
                </c:pt>
                <c:pt idx="1344">
                  <c:v>137.4895271222413</c:v>
                </c:pt>
                <c:pt idx="1345">
                  <c:v>137.98904845539701</c:v>
                </c:pt>
                <c:pt idx="1346">
                  <c:v>138.52434348721329</c:v>
                </c:pt>
                <c:pt idx="1347">
                  <c:v>139.03305280710279</c:v>
                </c:pt>
                <c:pt idx="1348">
                  <c:v>139.45985516401811</c:v>
                </c:pt>
                <c:pt idx="1349">
                  <c:v>139.96230262579991</c:v>
                </c:pt>
                <c:pt idx="1350">
                  <c:v>140.49866337876259</c:v>
                </c:pt>
                <c:pt idx="1351">
                  <c:v>141.0373605387602</c:v>
                </c:pt>
                <c:pt idx="1352">
                  <c:v>141.56112514839779</c:v>
                </c:pt>
                <c:pt idx="1353">
                  <c:v>142.0977118924219</c:v>
                </c:pt>
                <c:pt idx="1354">
                  <c:v>142.63405823301451</c:v>
                </c:pt>
                <c:pt idx="1355">
                  <c:v>143.17540881224949</c:v>
                </c:pt>
                <c:pt idx="1356">
                  <c:v>143.711172750613</c:v>
                </c:pt>
                <c:pt idx="1357">
                  <c:v>144.26392974964131</c:v>
                </c:pt>
                <c:pt idx="1358">
                  <c:v>144.78570854483269</c:v>
                </c:pt>
                <c:pt idx="1359">
                  <c:v>145.33950748987891</c:v>
                </c:pt>
                <c:pt idx="1360">
                  <c:v>145.89484666313851</c:v>
                </c:pt>
                <c:pt idx="1361">
                  <c:v>146.43200094631709</c:v>
                </c:pt>
                <c:pt idx="1362">
                  <c:v>146.9808699965896</c:v>
                </c:pt>
                <c:pt idx="1363">
                  <c:v>147.59575810459941</c:v>
                </c:pt>
                <c:pt idx="1364">
                  <c:v>148.13420264848961</c:v>
                </c:pt>
                <c:pt idx="1365">
                  <c:v>148.69825770127531</c:v>
                </c:pt>
                <c:pt idx="1366">
                  <c:v>149.26092597054671</c:v>
                </c:pt>
                <c:pt idx="1367">
                  <c:v>149.8067878060877</c:v>
                </c:pt>
                <c:pt idx="1368">
                  <c:v>150.36678507356439</c:v>
                </c:pt>
                <c:pt idx="1369">
                  <c:v>150.92312027809069</c:v>
                </c:pt>
                <c:pt idx="1370">
                  <c:v>151.50017936029079</c:v>
                </c:pt>
                <c:pt idx="1371">
                  <c:v>152.043135170065</c:v>
                </c:pt>
                <c:pt idx="1372">
                  <c:v>152.6144068123505</c:v>
                </c:pt>
                <c:pt idx="1373">
                  <c:v>153.18173443266269</c:v>
                </c:pt>
                <c:pt idx="1374">
                  <c:v>153.73799427786511</c:v>
                </c:pt>
                <c:pt idx="1375">
                  <c:v>154.30581730476021</c:v>
                </c:pt>
                <c:pt idx="1376">
                  <c:v>154.83328625018481</c:v>
                </c:pt>
                <c:pt idx="1377">
                  <c:v>155.32496950754481</c:v>
                </c:pt>
                <c:pt idx="1378">
                  <c:v>155.80295515383921</c:v>
                </c:pt>
                <c:pt idx="1379">
                  <c:v>156.37226624716749</c:v>
                </c:pt>
                <c:pt idx="1380">
                  <c:v>156.9021933874331</c:v>
                </c:pt>
                <c:pt idx="1381">
                  <c:v>157.45820604972801</c:v>
                </c:pt>
                <c:pt idx="1382">
                  <c:v>158.00255964480041</c:v>
                </c:pt>
                <c:pt idx="1383">
                  <c:v>158.62497363114551</c:v>
                </c:pt>
                <c:pt idx="1384">
                  <c:v>159.18610731551121</c:v>
                </c:pt>
                <c:pt idx="1385">
                  <c:v>159.73799546687761</c:v>
                </c:pt>
                <c:pt idx="1386">
                  <c:v>160.2978301448419</c:v>
                </c:pt>
                <c:pt idx="1387">
                  <c:v>160.8425235047477</c:v>
                </c:pt>
                <c:pt idx="1388">
                  <c:v>161.39408003474611</c:v>
                </c:pt>
                <c:pt idx="1389">
                  <c:v>161.97336312963779</c:v>
                </c:pt>
                <c:pt idx="1390">
                  <c:v>162.5027956196204</c:v>
                </c:pt>
                <c:pt idx="1391">
                  <c:v>163.07760549970041</c:v>
                </c:pt>
                <c:pt idx="1392">
                  <c:v>163.60027943996849</c:v>
                </c:pt>
                <c:pt idx="1393">
                  <c:v>164.1525251745999</c:v>
                </c:pt>
                <c:pt idx="1394">
                  <c:v>164.62447016164489</c:v>
                </c:pt>
                <c:pt idx="1395">
                  <c:v>165.0953010461289</c:v>
                </c:pt>
                <c:pt idx="1396">
                  <c:v>165.63711145579569</c:v>
                </c:pt>
                <c:pt idx="1397">
                  <c:v>166.18151899838861</c:v>
                </c:pt>
                <c:pt idx="1398">
                  <c:v>166.71325115203081</c:v>
                </c:pt>
                <c:pt idx="1399">
                  <c:v>167.25194799269889</c:v>
                </c:pt>
                <c:pt idx="1400">
                  <c:v>167.78444085710751</c:v>
                </c:pt>
                <c:pt idx="1401">
                  <c:v>168.32575386606089</c:v>
                </c:pt>
                <c:pt idx="1402">
                  <c:v>168.8840887472812</c:v>
                </c:pt>
                <c:pt idx="1403">
                  <c:v>169.40608875758309</c:v>
                </c:pt>
                <c:pt idx="1404">
                  <c:v>169.94127585276789</c:v>
                </c:pt>
                <c:pt idx="1405">
                  <c:v>170.46936902728919</c:v>
                </c:pt>
                <c:pt idx="1406">
                  <c:v>171.00132662101711</c:v>
                </c:pt>
                <c:pt idx="1407">
                  <c:v>171.50986711079511</c:v>
                </c:pt>
                <c:pt idx="1408">
                  <c:v>172.03258901323571</c:v>
                </c:pt>
                <c:pt idx="1409">
                  <c:v>172.5506295539046</c:v>
                </c:pt>
                <c:pt idx="1410">
                  <c:v>173.0640791327138</c:v>
                </c:pt>
                <c:pt idx="1411">
                  <c:v>173.56631630517319</c:v>
                </c:pt>
                <c:pt idx="1412">
                  <c:v>174.07864377154971</c:v>
                </c:pt>
                <c:pt idx="1413">
                  <c:v>174.57523061986311</c:v>
                </c:pt>
                <c:pt idx="1414">
                  <c:v>175.0830314131224</c:v>
                </c:pt>
                <c:pt idx="1415">
                  <c:v>175.59353894486671</c:v>
                </c:pt>
                <c:pt idx="1416">
                  <c:v>176.084876375682</c:v>
                </c:pt>
                <c:pt idx="1417">
                  <c:v>176.57307226039171</c:v>
                </c:pt>
                <c:pt idx="1418">
                  <c:v>177.11075320069199</c:v>
                </c:pt>
                <c:pt idx="1419">
                  <c:v>177.60743369245</c:v>
                </c:pt>
                <c:pt idx="1420">
                  <c:v>178.03744301569139</c:v>
                </c:pt>
                <c:pt idx="1421">
                  <c:v>178.5118605219879</c:v>
                </c:pt>
                <c:pt idx="1422">
                  <c:v>179.053085055747</c:v>
                </c:pt>
                <c:pt idx="1423">
                  <c:v>179.51231906394889</c:v>
                </c:pt>
                <c:pt idx="1424">
                  <c:v>179.98655082516319</c:v>
                </c:pt>
                <c:pt idx="1425">
                  <c:v>180.44767493101659</c:v>
                </c:pt>
                <c:pt idx="1426">
                  <c:v>180.90295509769081</c:v>
                </c:pt>
                <c:pt idx="1427">
                  <c:v>181.35432832905639</c:v>
                </c:pt>
                <c:pt idx="1428">
                  <c:v>181.80526229864901</c:v>
                </c:pt>
                <c:pt idx="1429">
                  <c:v>182.24186975681349</c:v>
                </c:pt>
                <c:pt idx="1430">
                  <c:v>182.68988465400781</c:v>
                </c:pt>
                <c:pt idx="1431">
                  <c:v>183.12473473670261</c:v>
                </c:pt>
                <c:pt idx="1432">
                  <c:v>183.56572146186591</c:v>
                </c:pt>
                <c:pt idx="1433">
                  <c:v>183.98500273529811</c:v>
                </c:pt>
                <c:pt idx="1434">
                  <c:v>184.41871966131589</c:v>
                </c:pt>
                <c:pt idx="1435">
                  <c:v>184.83597605135429</c:v>
                </c:pt>
                <c:pt idx="1436">
                  <c:v>185.2653435529771</c:v>
                </c:pt>
                <c:pt idx="1437">
                  <c:v>185.64167048851681</c:v>
                </c:pt>
                <c:pt idx="1438">
                  <c:v>186.04718512847029</c:v>
                </c:pt>
                <c:pt idx="1439">
                  <c:v>186.4910396537058</c:v>
                </c:pt>
                <c:pt idx="1440">
                  <c:v>186.89095634327239</c:v>
                </c:pt>
                <c:pt idx="1441">
                  <c:v>187.28277328065141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91.393394626420033</c:v>
                </c:pt>
                <c:pt idx="1">
                  <c:v>91.794195555782167</c:v>
                </c:pt>
                <c:pt idx="2">
                  <c:v>92.130292149427532</c:v>
                </c:pt>
                <c:pt idx="3">
                  <c:v>92.475058344072778</c:v>
                </c:pt>
                <c:pt idx="4">
                  <c:v>92.85208353813178</c:v>
                </c:pt>
                <c:pt idx="5">
                  <c:v>93.257215305059162</c:v>
                </c:pt>
                <c:pt idx="6">
                  <c:v>93.642989637478195</c:v>
                </c:pt>
                <c:pt idx="7">
                  <c:v>93.989356492504641</c:v>
                </c:pt>
                <c:pt idx="8">
                  <c:v>94.343460475604559</c:v>
                </c:pt>
                <c:pt idx="9">
                  <c:v>94.699920779310744</c:v>
                </c:pt>
                <c:pt idx="10">
                  <c:v>95.063431844180997</c:v>
                </c:pt>
                <c:pt idx="11">
                  <c:v>95.433182743734051</c:v>
                </c:pt>
                <c:pt idx="12">
                  <c:v>95.79335571763248</c:v>
                </c:pt>
                <c:pt idx="13">
                  <c:v>96.161361923598804</c:v>
                </c:pt>
                <c:pt idx="14">
                  <c:v>96.521145559693124</c:v>
                </c:pt>
                <c:pt idx="15">
                  <c:v>96.880911635588063</c:v>
                </c:pt>
                <c:pt idx="16">
                  <c:v>97.295234863671439</c:v>
                </c:pt>
                <c:pt idx="17">
                  <c:v>97.647358342951932</c:v>
                </c:pt>
                <c:pt idx="18">
                  <c:v>98.017168328972019</c:v>
                </c:pt>
                <c:pt idx="19">
                  <c:v>98.366905926600154</c:v>
                </c:pt>
                <c:pt idx="20">
                  <c:v>98.721159516552561</c:v>
                </c:pt>
                <c:pt idx="21">
                  <c:v>99.071240594121335</c:v>
                </c:pt>
                <c:pt idx="22">
                  <c:v>99.418546652455419</c:v>
                </c:pt>
                <c:pt idx="23">
                  <c:v>99.775983466899476</c:v>
                </c:pt>
                <c:pt idx="24">
                  <c:v>100.12465222251831</c:v>
                </c:pt>
                <c:pt idx="25">
                  <c:v>100.4829769298068</c:v>
                </c:pt>
                <c:pt idx="26">
                  <c:v>100.8200675980961</c:v>
                </c:pt>
                <c:pt idx="27">
                  <c:v>101.2070380372605</c:v>
                </c:pt>
                <c:pt idx="28">
                  <c:v>101.5600334098411</c:v>
                </c:pt>
                <c:pt idx="29">
                  <c:v>101.8644602258691</c:v>
                </c:pt>
                <c:pt idx="30">
                  <c:v>102.2454282047445</c:v>
                </c:pt>
                <c:pt idx="31">
                  <c:v>102.5915048515224</c:v>
                </c:pt>
                <c:pt idx="32">
                  <c:v>102.9205678393524</c:v>
                </c:pt>
                <c:pt idx="33">
                  <c:v>103.2557736105298</c:v>
                </c:pt>
                <c:pt idx="34">
                  <c:v>103.587646621475</c:v>
                </c:pt>
                <c:pt idx="35">
                  <c:v>103.91762125930209</c:v>
                </c:pt>
                <c:pt idx="36">
                  <c:v>104.2544647515526</c:v>
                </c:pt>
                <c:pt idx="37">
                  <c:v>104.5811555792065</c:v>
                </c:pt>
                <c:pt idx="38">
                  <c:v>104.9303605536699</c:v>
                </c:pt>
                <c:pt idx="39">
                  <c:v>105.2566110072633</c:v>
                </c:pt>
                <c:pt idx="40">
                  <c:v>105.5736505862002</c:v>
                </c:pt>
                <c:pt idx="41">
                  <c:v>105.89354725467081</c:v>
                </c:pt>
                <c:pt idx="42">
                  <c:v>106.2083576625937</c:v>
                </c:pt>
                <c:pt idx="43">
                  <c:v>106.60795529660309</c:v>
                </c:pt>
                <c:pt idx="44">
                  <c:v>106.86016288451989</c:v>
                </c:pt>
                <c:pt idx="45">
                  <c:v>107.13018814203561</c:v>
                </c:pt>
                <c:pt idx="46">
                  <c:v>107.4359532160252</c:v>
                </c:pt>
                <c:pt idx="47">
                  <c:v>107.7338010100263</c:v>
                </c:pt>
                <c:pt idx="48">
                  <c:v>108.0305241238992</c:v>
                </c:pt>
                <c:pt idx="49">
                  <c:v>108.3268936180463</c:v>
                </c:pt>
                <c:pt idx="50">
                  <c:v>108.6216412208432</c:v>
                </c:pt>
                <c:pt idx="51">
                  <c:v>108.9088496152503</c:v>
                </c:pt>
                <c:pt idx="52">
                  <c:v>109.1966371432882</c:v>
                </c:pt>
                <c:pt idx="53">
                  <c:v>109.5939193589776</c:v>
                </c:pt>
                <c:pt idx="54">
                  <c:v>109.8565828509896</c:v>
                </c:pt>
                <c:pt idx="55">
                  <c:v>110.14325076173451</c:v>
                </c:pt>
                <c:pt idx="56">
                  <c:v>110.4462878931174</c:v>
                </c:pt>
                <c:pt idx="57">
                  <c:v>110.7076334761382</c:v>
                </c:pt>
                <c:pt idx="58">
                  <c:v>110.9841825197848</c:v>
                </c:pt>
                <c:pt idx="59">
                  <c:v>111.24461245577881</c:v>
                </c:pt>
                <c:pt idx="60">
                  <c:v>111.50602373914001</c:v>
                </c:pt>
                <c:pt idx="61">
                  <c:v>111.76107318263981</c:v>
                </c:pt>
                <c:pt idx="62">
                  <c:v>112.0178803886517</c:v>
                </c:pt>
                <c:pt idx="63">
                  <c:v>112.279334433011</c:v>
                </c:pt>
                <c:pt idx="64">
                  <c:v>112.5119134012598</c:v>
                </c:pt>
                <c:pt idx="65">
                  <c:v>112.76430307630839</c:v>
                </c:pt>
                <c:pt idx="66">
                  <c:v>112.9994324016556</c:v>
                </c:pt>
                <c:pt idx="67">
                  <c:v>113.23496291797871</c:v>
                </c:pt>
                <c:pt idx="68">
                  <c:v>113.46697296267951</c:v>
                </c:pt>
                <c:pt idx="69">
                  <c:v>113.7018740540698</c:v>
                </c:pt>
                <c:pt idx="70">
                  <c:v>113.95547066146089</c:v>
                </c:pt>
                <c:pt idx="71">
                  <c:v>114.1796531930261</c:v>
                </c:pt>
                <c:pt idx="72">
                  <c:v>114.39820071272899</c:v>
                </c:pt>
                <c:pt idx="73">
                  <c:v>114.6174031210867</c:v>
                </c:pt>
                <c:pt idx="74">
                  <c:v>114.82338412323919</c:v>
                </c:pt>
                <c:pt idx="75">
                  <c:v>115.06858971069219</c:v>
                </c:pt>
                <c:pt idx="76">
                  <c:v>115.26576583400249</c:v>
                </c:pt>
                <c:pt idx="77">
                  <c:v>115.44254257858969</c:v>
                </c:pt>
                <c:pt idx="78">
                  <c:v>115.63336194890189</c:v>
                </c:pt>
                <c:pt idx="79">
                  <c:v>115.8357072574088</c:v>
                </c:pt>
                <c:pt idx="80">
                  <c:v>116.01763201608399</c:v>
                </c:pt>
                <c:pt idx="81">
                  <c:v>116.1961020320651</c:v>
                </c:pt>
                <c:pt idx="82">
                  <c:v>116.38418906183961</c:v>
                </c:pt>
                <c:pt idx="83">
                  <c:v>116.57336255816411</c:v>
                </c:pt>
                <c:pt idx="84">
                  <c:v>116.73609686571299</c:v>
                </c:pt>
                <c:pt idx="85">
                  <c:v>116.902370919788</c:v>
                </c:pt>
                <c:pt idx="86">
                  <c:v>117.0651611836833</c:v>
                </c:pt>
                <c:pt idx="87">
                  <c:v>117.23382825865551</c:v>
                </c:pt>
                <c:pt idx="88">
                  <c:v>117.37702513005151</c:v>
                </c:pt>
                <c:pt idx="89">
                  <c:v>117.52787792213689</c:v>
                </c:pt>
                <c:pt idx="90">
                  <c:v>117.6715206956676</c:v>
                </c:pt>
                <c:pt idx="91">
                  <c:v>117.81104448860211</c:v>
                </c:pt>
                <c:pt idx="92">
                  <c:v>117.9507729808881</c:v>
                </c:pt>
                <c:pt idx="93">
                  <c:v>118.0834348983163</c:v>
                </c:pt>
                <c:pt idx="94">
                  <c:v>118.2133092614441</c:v>
                </c:pt>
                <c:pt idx="95">
                  <c:v>118.3338480820435</c:v>
                </c:pt>
                <c:pt idx="96">
                  <c:v>118.4548629050131</c:v>
                </c:pt>
                <c:pt idx="97">
                  <c:v>118.56886904007089</c:v>
                </c:pt>
                <c:pt idx="98">
                  <c:v>118.6938885026433</c:v>
                </c:pt>
                <c:pt idx="99">
                  <c:v>118.79018342923909</c:v>
                </c:pt>
                <c:pt idx="100">
                  <c:v>118.892693490735</c:v>
                </c:pt>
                <c:pt idx="101">
                  <c:v>118.99075274686911</c:v>
                </c:pt>
                <c:pt idx="102">
                  <c:v>119.0956735993893</c:v>
                </c:pt>
                <c:pt idx="103">
                  <c:v>119.1828226670021</c:v>
                </c:pt>
                <c:pt idx="104">
                  <c:v>119.26858427048801</c:v>
                </c:pt>
                <c:pt idx="105">
                  <c:v>119.34780828078701</c:v>
                </c:pt>
                <c:pt idx="106">
                  <c:v>119.4233864140934</c:v>
                </c:pt>
                <c:pt idx="107">
                  <c:v>119.4938099792641</c:v>
                </c:pt>
                <c:pt idx="108">
                  <c:v>119.56121206831131</c:v>
                </c:pt>
                <c:pt idx="109">
                  <c:v>119.6210015144095</c:v>
                </c:pt>
                <c:pt idx="110">
                  <c:v>119.6788479259462</c:v>
                </c:pt>
                <c:pt idx="111">
                  <c:v>119.7313226541624</c:v>
                </c:pt>
                <c:pt idx="112">
                  <c:v>119.7784201486996</c:v>
                </c:pt>
                <c:pt idx="113">
                  <c:v>119.82212452021329</c:v>
                </c:pt>
                <c:pt idx="114">
                  <c:v>119.8599031439792</c:v>
                </c:pt>
                <c:pt idx="115">
                  <c:v>119.89406440364679</c:v>
                </c:pt>
                <c:pt idx="116">
                  <c:v>119.9230382449142</c:v>
                </c:pt>
                <c:pt idx="117">
                  <c:v>119.9468657022155</c:v>
                </c:pt>
                <c:pt idx="118">
                  <c:v>119.96707073565641</c:v>
                </c:pt>
                <c:pt idx="119">
                  <c:v>119.9820033694491</c:v>
                </c:pt>
                <c:pt idx="120">
                  <c:v>119.992593285034</c:v>
                </c:pt>
                <c:pt idx="121">
                  <c:v>119.9985853450477</c:v>
                </c:pt>
                <c:pt idx="122">
                  <c:v>119.9999093246317</c:v>
                </c:pt>
                <c:pt idx="123">
                  <c:v>119.9960420729273</c:v>
                </c:pt>
                <c:pt idx="124">
                  <c:v>119.987592474729</c:v>
                </c:pt>
                <c:pt idx="125">
                  <c:v>119.9744433739705</c:v>
                </c:pt>
                <c:pt idx="126">
                  <c:v>119.9568137007188</c:v>
                </c:pt>
                <c:pt idx="127">
                  <c:v>119.9347186089315</c:v>
                </c:pt>
                <c:pt idx="128">
                  <c:v>119.9080811745779</c:v>
                </c:pt>
                <c:pt idx="129">
                  <c:v>119.8774612773768</c:v>
                </c:pt>
                <c:pt idx="130">
                  <c:v>119.840131752828</c:v>
                </c:pt>
                <c:pt idx="131">
                  <c:v>119.80010593338039</c:v>
                </c:pt>
                <c:pt idx="132">
                  <c:v>119.75447558308019</c:v>
                </c:pt>
                <c:pt idx="133">
                  <c:v>119.70460447454229</c:v>
                </c:pt>
                <c:pt idx="134">
                  <c:v>119.650384195594</c:v>
                </c:pt>
                <c:pt idx="135">
                  <c:v>119.5904040130511</c:v>
                </c:pt>
                <c:pt idx="136">
                  <c:v>119.5272925492841</c:v>
                </c:pt>
                <c:pt idx="137">
                  <c:v>119.45824194016861</c:v>
                </c:pt>
                <c:pt idx="138">
                  <c:v>119.3851836027853</c:v>
                </c:pt>
                <c:pt idx="139">
                  <c:v>119.3078842818781</c:v>
                </c:pt>
                <c:pt idx="140">
                  <c:v>119.2253854363032</c:v>
                </c:pt>
                <c:pt idx="141">
                  <c:v>119.1304557985052</c:v>
                </c:pt>
                <c:pt idx="142">
                  <c:v>119.0380212497777</c:v>
                </c:pt>
                <c:pt idx="143">
                  <c:v>118.9421966455844</c:v>
                </c:pt>
                <c:pt idx="144">
                  <c:v>118.8419113729917</c:v>
                </c:pt>
                <c:pt idx="145">
                  <c:v>118.7357102139346</c:v>
                </c:pt>
                <c:pt idx="146">
                  <c:v>118.6260189409241</c:v>
                </c:pt>
                <c:pt idx="147">
                  <c:v>118.5114210285948</c:v>
                </c:pt>
                <c:pt idx="148">
                  <c:v>118.3932964170414</c:v>
                </c:pt>
                <c:pt idx="149">
                  <c:v>118.26781761044541</c:v>
                </c:pt>
                <c:pt idx="150">
                  <c:v>118.1434593831595</c:v>
                </c:pt>
                <c:pt idx="151">
                  <c:v>118.01333994768321</c:v>
                </c:pt>
                <c:pt idx="152">
                  <c:v>117.8778622919412</c:v>
                </c:pt>
                <c:pt idx="153">
                  <c:v>117.7374746877146</c:v>
                </c:pt>
                <c:pt idx="154">
                  <c:v>117.5963303140984</c:v>
                </c:pt>
                <c:pt idx="155">
                  <c:v>117.44325884473849</c:v>
                </c:pt>
                <c:pt idx="156">
                  <c:v>117.2943690233478</c:v>
                </c:pt>
                <c:pt idx="157">
                  <c:v>117.1338312798277</c:v>
                </c:pt>
                <c:pt idx="158">
                  <c:v>116.98001536209421</c:v>
                </c:pt>
                <c:pt idx="159">
                  <c:v>116.81235002583919</c:v>
                </c:pt>
                <c:pt idx="160">
                  <c:v>116.6445523418089</c:v>
                </c:pt>
                <c:pt idx="161">
                  <c:v>116.46775491944391</c:v>
                </c:pt>
                <c:pt idx="162">
                  <c:v>116.2931922124544</c:v>
                </c:pt>
                <c:pt idx="163">
                  <c:v>116.1080530226173</c:v>
                </c:pt>
                <c:pt idx="164">
                  <c:v>115.91952040961429</c:v>
                </c:pt>
                <c:pt idx="165">
                  <c:v>115.7299349297485</c:v>
                </c:pt>
                <c:pt idx="166">
                  <c:v>115.5363783219951</c:v>
                </c:pt>
                <c:pt idx="167">
                  <c:v>115.3396498823957</c:v>
                </c:pt>
                <c:pt idx="168">
                  <c:v>115.1088380657647</c:v>
                </c:pt>
                <c:pt idx="169">
                  <c:v>114.9020346523403</c:v>
                </c:pt>
                <c:pt idx="170">
                  <c:v>114.693191646868</c:v>
                </c:pt>
                <c:pt idx="171">
                  <c:v>114.4797211828117</c:v>
                </c:pt>
                <c:pt idx="172">
                  <c:v>114.2624842677931</c:v>
                </c:pt>
                <c:pt idx="173">
                  <c:v>114.0378902133502</c:v>
                </c:pt>
                <c:pt idx="174">
                  <c:v>113.81583973699949</c:v>
                </c:pt>
                <c:pt idx="175">
                  <c:v>113.5893077929959</c:v>
                </c:pt>
                <c:pt idx="176">
                  <c:v>113.3572828117909</c:v>
                </c:pt>
                <c:pt idx="177">
                  <c:v>113.12006858162501</c:v>
                </c:pt>
                <c:pt idx="178">
                  <c:v>112.8837445440885</c:v>
                </c:pt>
                <c:pt idx="179">
                  <c:v>112.6430269052378</c:v>
                </c:pt>
                <c:pt idx="180">
                  <c:v>112.3909030408162</c:v>
                </c:pt>
                <c:pt idx="181">
                  <c:v>112.1351784493155</c:v>
                </c:pt>
                <c:pt idx="182">
                  <c:v>111.8829837975718</c:v>
                </c:pt>
                <c:pt idx="183">
                  <c:v>111.62645364891971</c:v>
                </c:pt>
                <c:pt idx="184">
                  <c:v>111.37498183179881</c:v>
                </c:pt>
                <c:pt idx="185">
                  <c:v>111.1055739639433</c:v>
                </c:pt>
                <c:pt idx="186">
                  <c:v>110.8499458452262</c:v>
                </c:pt>
                <c:pt idx="187">
                  <c:v>110.57061588012689</c:v>
                </c:pt>
                <c:pt idx="188">
                  <c:v>110.2978492796487</c:v>
                </c:pt>
                <c:pt idx="189">
                  <c:v>110.02419675859591</c:v>
                </c:pt>
                <c:pt idx="190">
                  <c:v>109.71698709615291</c:v>
                </c:pt>
                <c:pt idx="191">
                  <c:v>109.4346847970296</c:v>
                </c:pt>
                <c:pt idx="192">
                  <c:v>109.14247792958651</c:v>
                </c:pt>
                <c:pt idx="193">
                  <c:v>108.8512760749431</c:v>
                </c:pt>
                <c:pt idx="194">
                  <c:v>108.56946309479019</c:v>
                </c:pt>
                <c:pt idx="195">
                  <c:v>108.2698318514577</c:v>
                </c:pt>
                <c:pt idx="196">
                  <c:v>107.977730976345</c:v>
                </c:pt>
                <c:pt idx="197">
                  <c:v>107.6830721257476</c:v>
                </c:pt>
                <c:pt idx="198">
                  <c:v>107.3758094494698</c:v>
                </c:pt>
                <c:pt idx="199">
                  <c:v>107.0721386405118</c:v>
                </c:pt>
                <c:pt idx="200">
                  <c:v>106.7570422101672</c:v>
                </c:pt>
                <c:pt idx="201">
                  <c:v>106.44423832889581</c:v>
                </c:pt>
                <c:pt idx="202">
                  <c:v>106.1359221720147</c:v>
                </c:pt>
                <c:pt idx="203">
                  <c:v>105.826935996372</c:v>
                </c:pt>
                <c:pt idx="204">
                  <c:v>105.51180021336199</c:v>
                </c:pt>
                <c:pt idx="205">
                  <c:v>105.1530066361068</c:v>
                </c:pt>
                <c:pt idx="206">
                  <c:v>104.8289768700313</c:v>
                </c:pt>
                <c:pt idx="207">
                  <c:v>104.50659331464971</c:v>
                </c:pt>
                <c:pt idx="208">
                  <c:v>104.1714618042072</c:v>
                </c:pt>
                <c:pt idx="209">
                  <c:v>103.8446677166194</c:v>
                </c:pt>
                <c:pt idx="210">
                  <c:v>103.5095918187463</c:v>
                </c:pt>
                <c:pt idx="211">
                  <c:v>103.1772360713455</c:v>
                </c:pt>
                <c:pt idx="212">
                  <c:v>102.8500891701993</c:v>
                </c:pt>
                <c:pt idx="213">
                  <c:v>102.5097388444925</c:v>
                </c:pt>
                <c:pt idx="214">
                  <c:v>102.17291451079571</c:v>
                </c:pt>
                <c:pt idx="215">
                  <c:v>101.83020942111391</c:v>
                </c:pt>
                <c:pt idx="216">
                  <c:v>101.4896810215141</c:v>
                </c:pt>
                <c:pt idx="217">
                  <c:v>101.1363702008799</c:v>
                </c:pt>
                <c:pt idx="218">
                  <c:v>100.8009424530363</c:v>
                </c:pt>
                <c:pt idx="219">
                  <c:v>100.4426122521735</c:v>
                </c:pt>
                <c:pt idx="220">
                  <c:v>100.0587548412869</c:v>
                </c:pt>
                <c:pt idx="221">
                  <c:v>99.707010786242932</c:v>
                </c:pt>
                <c:pt idx="222">
                  <c:v>99.359432770750914</c:v>
                </c:pt>
                <c:pt idx="223">
                  <c:v>99.008996609074444</c:v>
                </c:pt>
                <c:pt idx="224">
                  <c:v>98.650239087666293</c:v>
                </c:pt>
                <c:pt idx="225">
                  <c:v>98.292819713943075</c:v>
                </c:pt>
                <c:pt idx="226">
                  <c:v>97.93688448729084</c:v>
                </c:pt>
                <c:pt idx="227">
                  <c:v>97.572627234737183</c:v>
                </c:pt>
                <c:pt idx="228">
                  <c:v>97.206044688948239</c:v>
                </c:pt>
                <c:pt idx="229">
                  <c:v>96.847749416368899</c:v>
                </c:pt>
                <c:pt idx="230">
                  <c:v>96.487450703952277</c:v>
                </c:pt>
                <c:pt idx="231">
                  <c:v>96.130524098073209</c:v>
                </c:pt>
                <c:pt idx="232">
                  <c:v>95.753644688152093</c:v>
                </c:pt>
                <c:pt idx="233">
                  <c:v>95.384650377333713</c:v>
                </c:pt>
                <c:pt idx="234">
                  <c:v>95.018020260075886</c:v>
                </c:pt>
                <c:pt idx="235">
                  <c:v>94.641198830615195</c:v>
                </c:pt>
                <c:pt idx="236">
                  <c:v>94.278720995110902</c:v>
                </c:pt>
                <c:pt idx="237">
                  <c:v>93.909677348537699</c:v>
                </c:pt>
                <c:pt idx="238">
                  <c:v>93.540023025349129</c:v>
                </c:pt>
                <c:pt idx="239">
                  <c:v>93.168283661890896</c:v>
                </c:pt>
                <c:pt idx="240">
                  <c:v>92.798369682323283</c:v>
                </c:pt>
                <c:pt idx="241">
                  <c:v>92.382521045016162</c:v>
                </c:pt>
                <c:pt idx="242">
                  <c:v>92.006715712352943</c:v>
                </c:pt>
                <c:pt idx="243">
                  <c:v>91.672147127031693</c:v>
                </c:pt>
                <c:pt idx="244">
                  <c:v>91.264156479685809</c:v>
                </c:pt>
                <c:pt idx="245">
                  <c:v>90.885863023368998</c:v>
                </c:pt>
                <c:pt idx="246">
                  <c:v>90.51038496962569</c:v>
                </c:pt>
                <c:pt idx="247">
                  <c:v>90.136202344203966</c:v>
                </c:pt>
                <c:pt idx="248">
                  <c:v>89.763655007896261</c:v>
                </c:pt>
                <c:pt idx="249">
                  <c:v>89.385156528508503</c:v>
                </c:pt>
                <c:pt idx="250">
                  <c:v>89.011953012376964</c:v>
                </c:pt>
                <c:pt idx="251">
                  <c:v>88.647154545971873</c:v>
                </c:pt>
                <c:pt idx="252">
                  <c:v>88.278089139874368</c:v>
                </c:pt>
                <c:pt idx="253">
                  <c:v>87.921222320765821</c:v>
                </c:pt>
                <c:pt idx="254">
                  <c:v>87.549741658055822</c:v>
                </c:pt>
                <c:pt idx="255">
                  <c:v>87.171078725891263</c:v>
                </c:pt>
                <c:pt idx="256">
                  <c:v>86.800504379966753</c:v>
                </c:pt>
                <c:pt idx="257">
                  <c:v>86.427642175829405</c:v>
                </c:pt>
                <c:pt idx="258">
                  <c:v>86.061004982386336</c:v>
                </c:pt>
                <c:pt idx="259">
                  <c:v>85.690270344942377</c:v>
                </c:pt>
                <c:pt idx="260">
                  <c:v>85.27618267274741</c:v>
                </c:pt>
                <c:pt idx="261">
                  <c:v>84.909011658951826</c:v>
                </c:pt>
                <c:pt idx="262">
                  <c:v>84.551081877369512</c:v>
                </c:pt>
                <c:pt idx="263">
                  <c:v>84.187105089440422</c:v>
                </c:pt>
                <c:pt idx="264">
                  <c:v>83.82243475615445</c:v>
                </c:pt>
                <c:pt idx="265">
                  <c:v>83.452480395396165</c:v>
                </c:pt>
                <c:pt idx="266">
                  <c:v>83.086523139782798</c:v>
                </c:pt>
                <c:pt idx="267">
                  <c:v>82.722619924026489</c:v>
                </c:pt>
                <c:pt idx="268">
                  <c:v>82.364649182471339</c:v>
                </c:pt>
                <c:pt idx="269">
                  <c:v>81.999181315105403</c:v>
                </c:pt>
                <c:pt idx="270">
                  <c:v>81.629242381242037</c:v>
                </c:pt>
                <c:pt idx="271">
                  <c:v>81.287838496005278</c:v>
                </c:pt>
                <c:pt idx="272">
                  <c:v>80.931988572582171</c:v>
                </c:pt>
                <c:pt idx="273">
                  <c:v>80.571901999847867</c:v>
                </c:pt>
                <c:pt idx="274">
                  <c:v>80.216118279954898</c:v>
                </c:pt>
                <c:pt idx="275">
                  <c:v>79.87125718917919</c:v>
                </c:pt>
                <c:pt idx="276">
                  <c:v>79.514326589338197</c:v>
                </c:pt>
                <c:pt idx="277">
                  <c:v>79.166060638004623</c:v>
                </c:pt>
                <c:pt idx="278">
                  <c:v>78.811126485913448</c:v>
                </c:pt>
                <c:pt idx="279">
                  <c:v>78.459398049265303</c:v>
                </c:pt>
                <c:pt idx="280">
                  <c:v>78.113632049822598</c:v>
                </c:pt>
                <c:pt idx="281">
                  <c:v>77.772482647677663</c:v>
                </c:pt>
                <c:pt idx="282">
                  <c:v>77.433187874810329</c:v>
                </c:pt>
                <c:pt idx="283">
                  <c:v>77.090511221502211</c:v>
                </c:pt>
                <c:pt idx="284">
                  <c:v>76.767252382456874</c:v>
                </c:pt>
                <c:pt idx="285">
                  <c:v>76.425922756993998</c:v>
                </c:pt>
                <c:pt idx="286">
                  <c:v>76.086796801400624</c:v>
                </c:pt>
                <c:pt idx="287">
                  <c:v>75.76571681929255</c:v>
                </c:pt>
                <c:pt idx="288">
                  <c:v>75.432297832001581</c:v>
                </c:pt>
                <c:pt idx="289">
                  <c:v>75.102553092061939</c:v>
                </c:pt>
                <c:pt idx="290">
                  <c:v>74.775179564904192</c:v>
                </c:pt>
                <c:pt idx="291">
                  <c:v>74.459996511239396</c:v>
                </c:pt>
                <c:pt idx="292">
                  <c:v>74.143799096306267</c:v>
                </c:pt>
                <c:pt idx="293">
                  <c:v>73.816177308232596</c:v>
                </c:pt>
                <c:pt idx="294">
                  <c:v>73.501254383341546</c:v>
                </c:pt>
                <c:pt idx="295">
                  <c:v>73.194470846606436</c:v>
                </c:pt>
                <c:pt idx="296">
                  <c:v>72.876109010175327</c:v>
                </c:pt>
                <c:pt idx="297">
                  <c:v>72.573979902849715</c:v>
                </c:pt>
                <c:pt idx="298">
                  <c:v>72.269672940376751</c:v>
                </c:pt>
                <c:pt idx="299">
                  <c:v>71.977468847610083</c:v>
                </c:pt>
                <c:pt idx="300">
                  <c:v>71.675091996520905</c:v>
                </c:pt>
                <c:pt idx="301">
                  <c:v>71.381531483920696</c:v>
                </c:pt>
                <c:pt idx="302">
                  <c:v>71.086200560764681</c:v>
                </c:pt>
                <c:pt idx="303">
                  <c:v>70.800779799113954</c:v>
                </c:pt>
                <c:pt idx="304">
                  <c:v>70.514836806968887</c:v>
                </c:pt>
                <c:pt idx="305">
                  <c:v>70.228568596777905</c:v>
                </c:pt>
                <c:pt idx="306">
                  <c:v>69.952129973368287</c:v>
                </c:pt>
                <c:pt idx="307">
                  <c:v>69.674627154958486</c:v>
                </c:pt>
                <c:pt idx="308">
                  <c:v>69.405391599207874</c:v>
                </c:pt>
                <c:pt idx="309">
                  <c:v>69.129634194519696</c:v>
                </c:pt>
                <c:pt idx="310">
                  <c:v>68.863627247891529</c:v>
                </c:pt>
                <c:pt idx="311">
                  <c:v>68.588203573912352</c:v>
                </c:pt>
                <c:pt idx="312">
                  <c:v>68.329924018448153</c:v>
                </c:pt>
                <c:pt idx="313">
                  <c:v>68.067829427612338</c:v>
                </c:pt>
                <c:pt idx="314">
                  <c:v>67.815327394904912</c:v>
                </c:pt>
                <c:pt idx="315">
                  <c:v>67.566207353440007</c:v>
                </c:pt>
                <c:pt idx="316">
                  <c:v>67.323914004587763</c:v>
                </c:pt>
                <c:pt idx="317">
                  <c:v>67.083681173841768</c:v>
                </c:pt>
                <c:pt idx="318">
                  <c:v>66.837412711096462</c:v>
                </c:pt>
                <c:pt idx="319">
                  <c:v>66.606181843956207</c:v>
                </c:pt>
                <c:pt idx="320">
                  <c:v>66.353544518792589</c:v>
                </c:pt>
                <c:pt idx="321">
                  <c:v>66.149670688567952</c:v>
                </c:pt>
                <c:pt idx="322">
                  <c:v>65.898773022282512</c:v>
                </c:pt>
                <c:pt idx="323">
                  <c:v>65.680529593808686</c:v>
                </c:pt>
                <c:pt idx="324">
                  <c:v>65.462872123124725</c:v>
                </c:pt>
                <c:pt idx="325">
                  <c:v>65.245346812944121</c:v>
                </c:pt>
                <c:pt idx="326">
                  <c:v>65.04012026758403</c:v>
                </c:pt>
                <c:pt idx="327">
                  <c:v>64.838606724561132</c:v>
                </c:pt>
                <c:pt idx="328">
                  <c:v>64.638451182669002</c:v>
                </c:pt>
                <c:pt idx="329">
                  <c:v>64.441413191788385</c:v>
                </c:pt>
                <c:pt idx="330">
                  <c:v>64.246780043078175</c:v>
                </c:pt>
                <c:pt idx="331">
                  <c:v>64.051655804333265</c:v>
                </c:pt>
                <c:pt idx="332">
                  <c:v>63.867200759618612</c:v>
                </c:pt>
                <c:pt idx="333">
                  <c:v>63.681952869551267</c:v>
                </c:pt>
                <c:pt idx="334">
                  <c:v>63.514268574988222</c:v>
                </c:pt>
                <c:pt idx="335">
                  <c:v>63.337233498694339</c:v>
                </c:pt>
                <c:pt idx="336">
                  <c:v>63.170507056794527</c:v>
                </c:pt>
                <c:pt idx="337">
                  <c:v>63.003271618639857</c:v>
                </c:pt>
                <c:pt idx="338">
                  <c:v>62.84415135569192</c:v>
                </c:pt>
                <c:pt idx="339">
                  <c:v>62.685441042026241</c:v>
                </c:pt>
                <c:pt idx="340">
                  <c:v>62.53741126282366</c:v>
                </c:pt>
                <c:pt idx="341">
                  <c:v>62.388608049135982</c:v>
                </c:pt>
                <c:pt idx="342">
                  <c:v>62.242796887468188</c:v>
                </c:pt>
                <c:pt idx="343">
                  <c:v>62.087123632125483</c:v>
                </c:pt>
                <c:pt idx="344">
                  <c:v>61.952647496149318</c:v>
                </c:pt>
                <c:pt idx="345">
                  <c:v>61.823783617273882</c:v>
                </c:pt>
                <c:pt idx="346">
                  <c:v>61.696065441495278</c:v>
                </c:pt>
                <c:pt idx="347">
                  <c:v>61.575716748988611</c:v>
                </c:pt>
                <c:pt idx="348">
                  <c:v>61.4560887058921</c:v>
                </c:pt>
                <c:pt idx="349">
                  <c:v>61.344508119744091</c:v>
                </c:pt>
                <c:pt idx="350">
                  <c:v>61.233893584159759</c:v>
                </c:pt>
                <c:pt idx="351">
                  <c:v>61.131174568456331</c:v>
                </c:pt>
                <c:pt idx="352">
                  <c:v>61.031655914549702</c:v>
                </c:pt>
                <c:pt idx="353">
                  <c:v>60.937771641303243</c:v>
                </c:pt>
                <c:pt idx="354">
                  <c:v>60.846173638176587</c:v>
                </c:pt>
                <c:pt idx="355">
                  <c:v>60.761232638348673</c:v>
                </c:pt>
                <c:pt idx="356">
                  <c:v>60.67857451625872</c:v>
                </c:pt>
                <c:pt idx="357">
                  <c:v>60.6020455258532</c:v>
                </c:pt>
                <c:pt idx="358">
                  <c:v>60.53117016512536</c:v>
                </c:pt>
                <c:pt idx="359">
                  <c:v>60.462078328488907</c:v>
                </c:pt>
                <c:pt idx="360">
                  <c:v>60.399939995671623</c:v>
                </c:pt>
                <c:pt idx="361">
                  <c:v>60.34204192221295</c:v>
                </c:pt>
                <c:pt idx="362">
                  <c:v>60.289471962500173</c:v>
                </c:pt>
                <c:pt idx="363">
                  <c:v>60.238627316620928</c:v>
                </c:pt>
                <c:pt idx="364">
                  <c:v>60.194027194079112</c:v>
                </c:pt>
                <c:pt idx="365">
                  <c:v>60.153656768945517</c:v>
                </c:pt>
                <c:pt idx="366">
                  <c:v>60.118563794828027</c:v>
                </c:pt>
                <c:pt idx="367">
                  <c:v>60.087324682067397</c:v>
                </c:pt>
                <c:pt idx="368">
                  <c:v>60.060845038163407</c:v>
                </c:pt>
                <c:pt idx="369">
                  <c:v>60.039665493208098</c:v>
                </c:pt>
                <c:pt idx="370">
                  <c:v>60.0229416340309</c:v>
                </c:pt>
                <c:pt idx="371">
                  <c:v>60.010606661603397</c:v>
                </c:pt>
                <c:pt idx="372">
                  <c:v>60.003055761685687</c:v>
                </c:pt>
                <c:pt idx="373">
                  <c:v>60.000043834465018</c:v>
                </c:pt>
                <c:pt idx="374">
                  <c:v>60.002234452369848</c:v>
                </c:pt>
                <c:pt idx="375">
                  <c:v>60.009168194259608</c:v>
                </c:pt>
                <c:pt idx="376">
                  <c:v>60.019276183529414</c:v>
                </c:pt>
                <c:pt idx="377">
                  <c:v>60.035014928322141</c:v>
                </c:pt>
                <c:pt idx="378">
                  <c:v>60.054958280563739</c:v>
                </c:pt>
                <c:pt idx="379">
                  <c:v>60.08377977424098</c:v>
                </c:pt>
                <c:pt idx="380">
                  <c:v>60.110805610434547</c:v>
                </c:pt>
                <c:pt idx="381">
                  <c:v>60.149709103279633</c:v>
                </c:pt>
                <c:pt idx="382">
                  <c:v>60.188512109691359</c:v>
                </c:pt>
                <c:pt idx="383">
                  <c:v>60.232136442045707</c:v>
                </c:pt>
                <c:pt idx="384">
                  <c:v>60.282125948013899</c:v>
                </c:pt>
                <c:pt idx="385">
                  <c:v>60.334499629504627</c:v>
                </c:pt>
                <c:pt idx="386">
                  <c:v>60.391781340579662</c:v>
                </c:pt>
                <c:pt idx="387">
                  <c:v>60.453566574343128</c:v>
                </c:pt>
                <c:pt idx="388">
                  <c:v>60.522047940062613</c:v>
                </c:pt>
                <c:pt idx="389">
                  <c:v>60.592889781782837</c:v>
                </c:pt>
                <c:pt idx="390">
                  <c:v>60.670113155503223</c:v>
                </c:pt>
                <c:pt idx="391">
                  <c:v>60.750006650696179</c:v>
                </c:pt>
                <c:pt idx="392">
                  <c:v>60.83576096941637</c:v>
                </c:pt>
                <c:pt idx="393">
                  <c:v>60.925702532822093</c:v>
                </c:pt>
                <c:pt idx="394">
                  <c:v>61.018996476104213</c:v>
                </c:pt>
                <c:pt idx="395">
                  <c:v>61.115072605704071</c:v>
                </c:pt>
                <c:pt idx="396">
                  <c:v>61.222708064896317</c:v>
                </c:pt>
                <c:pt idx="397">
                  <c:v>61.329781900362264</c:v>
                </c:pt>
                <c:pt idx="398">
                  <c:v>61.439842588066469</c:v>
                </c:pt>
                <c:pt idx="399">
                  <c:v>61.557021586680278</c:v>
                </c:pt>
                <c:pt idx="400">
                  <c:v>61.677719370616458</c:v>
                </c:pt>
                <c:pt idx="401">
                  <c:v>61.805322654381897</c:v>
                </c:pt>
                <c:pt idx="402">
                  <c:v>61.947484593300558</c:v>
                </c:pt>
                <c:pt idx="403">
                  <c:v>62.080327459450039</c:v>
                </c:pt>
                <c:pt idx="404">
                  <c:v>62.218280121168718</c:v>
                </c:pt>
                <c:pt idx="405">
                  <c:v>62.363355149659299</c:v>
                </c:pt>
                <c:pt idx="406">
                  <c:v>62.509223963505178</c:v>
                </c:pt>
                <c:pt idx="407">
                  <c:v>62.660495346874157</c:v>
                </c:pt>
                <c:pt idx="408">
                  <c:v>62.813477508672207</c:v>
                </c:pt>
                <c:pt idx="409">
                  <c:v>62.972458269094098</c:v>
                </c:pt>
                <c:pt idx="410">
                  <c:v>63.140218881945771</c:v>
                </c:pt>
                <c:pt idx="411">
                  <c:v>63.306861728848631</c:v>
                </c:pt>
                <c:pt idx="412">
                  <c:v>63.481748837478847</c:v>
                </c:pt>
                <c:pt idx="413">
                  <c:v>63.658618563644737</c:v>
                </c:pt>
                <c:pt idx="414">
                  <c:v>63.844803914022073</c:v>
                </c:pt>
                <c:pt idx="415">
                  <c:v>64.027791239726184</c:v>
                </c:pt>
                <c:pt idx="416">
                  <c:v>64.219326556079963</c:v>
                </c:pt>
                <c:pt idx="417">
                  <c:v>64.411080981623641</c:v>
                </c:pt>
                <c:pt idx="418">
                  <c:v>64.604607080362825</c:v>
                </c:pt>
                <c:pt idx="419">
                  <c:v>64.806521287047104</c:v>
                </c:pt>
                <c:pt idx="420">
                  <c:v>65.010719939929544</c:v>
                </c:pt>
                <c:pt idx="421">
                  <c:v>65.241462903416817</c:v>
                </c:pt>
                <c:pt idx="422">
                  <c:v>65.449631934159328</c:v>
                </c:pt>
                <c:pt idx="423">
                  <c:v>65.667377134801569</c:v>
                </c:pt>
                <c:pt idx="424">
                  <c:v>65.881833673834223</c:v>
                </c:pt>
                <c:pt idx="425">
                  <c:v>66.11520915537595</c:v>
                </c:pt>
                <c:pt idx="426">
                  <c:v>66.331425463424765</c:v>
                </c:pt>
                <c:pt idx="427">
                  <c:v>66.571495478766607</c:v>
                </c:pt>
                <c:pt idx="428">
                  <c:v>66.805987494266574</c:v>
                </c:pt>
                <c:pt idx="429">
                  <c:v>67.042589749660351</c:v>
                </c:pt>
                <c:pt idx="430">
                  <c:v>67.288795523959891</c:v>
                </c:pt>
                <c:pt idx="431">
                  <c:v>67.529997798582286</c:v>
                </c:pt>
                <c:pt idx="432">
                  <c:v>67.780584376210712</c:v>
                </c:pt>
                <c:pt idx="433">
                  <c:v>68.037738988877692</c:v>
                </c:pt>
                <c:pt idx="434">
                  <c:v>68.293197179647564</c:v>
                </c:pt>
                <c:pt idx="435">
                  <c:v>68.547845434849648</c:v>
                </c:pt>
                <c:pt idx="436">
                  <c:v>68.805687048733276</c:v>
                </c:pt>
                <c:pt idx="437">
                  <c:v>69.076382006893795</c:v>
                </c:pt>
                <c:pt idx="438">
                  <c:v>69.346207795102146</c:v>
                </c:pt>
                <c:pt idx="439">
                  <c:v>69.622431428479629</c:v>
                </c:pt>
                <c:pt idx="440">
                  <c:v>69.899633030036568</c:v>
                </c:pt>
                <c:pt idx="441">
                  <c:v>70.178926635627917</c:v>
                </c:pt>
                <c:pt idx="442">
                  <c:v>70.460106189873613</c:v>
                </c:pt>
                <c:pt idx="443">
                  <c:v>70.742034583898999</c:v>
                </c:pt>
                <c:pt idx="444">
                  <c:v>71.029192588241472</c:v>
                </c:pt>
                <c:pt idx="445">
                  <c:v>71.320465365687411</c:v>
                </c:pt>
                <c:pt idx="446">
                  <c:v>71.621919996738953</c:v>
                </c:pt>
                <c:pt idx="447">
                  <c:v>71.922587216031715</c:v>
                </c:pt>
                <c:pt idx="448">
                  <c:v>72.216481099957605</c:v>
                </c:pt>
                <c:pt idx="449">
                  <c:v>72.521568800773665</c:v>
                </c:pt>
                <c:pt idx="450">
                  <c:v>72.825699634335265</c:v>
                </c:pt>
                <c:pt idx="451">
                  <c:v>73.134948558414024</c:v>
                </c:pt>
                <c:pt idx="452">
                  <c:v>73.446858072658472</c:v>
                </c:pt>
                <c:pt idx="453">
                  <c:v>73.762632510519424</c:v>
                </c:pt>
                <c:pt idx="454">
                  <c:v>74.073411029347639</c:v>
                </c:pt>
                <c:pt idx="455">
                  <c:v>74.390329590849618</c:v>
                </c:pt>
                <c:pt idx="456">
                  <c:v>74.709677889550449</c:v>
                </c:pt>
                <c:pt idx="457">
                  <c:v>75.041781134602019</c:v>
                </c:pt>
                <c:pt idx="458">
                  <c:v>75.361937854465438</c:v>
                </c:pt>
                <c:pt idx="459">
                  <c:v>75.68823466546641</c:v>
                </c:pt>
                <c:pt idx="460">
                  <c:v>76.016756055183663</c:v>
                </c:pt>
                <c:pt idx="461">
                  <c:v>76.383429071420437</c:v>
                </c:pt>
                <c:pt idx="462">
                  <c:v>76.719185742823925</c:v>
                </c:pt>
                <c:pt idx="463">
                  <c:v>77.062355785977147</c:v>
                </c:pt>
                <c:pt idx="464">
                  <c:v>77.399460415977032</c:v>
                </c:pt>
                <c:pt idx="465">
                  <c:v>77.726246735376392</c:v>
                </c:pt>
                <c:pt idx="466">
                  <c:v>78.069859071727279</c:v>
                </c:pt>
                <c:pt idx="467">
                  <c:v>78.404301594995673</c:v>
                </c:pt>
                <c:pt idx="468">
                  <c:v>78.751558620717546</c:v>
                </c:pt>
                <c:pt idx="469">
                  <c:v>79.108921867733173</c:v>
                </c:pt>
                <c:pt idx="470">
                  <c:v>79.452895557023666</c:v>
                </c:pt>
                <c:pt idx="471">
                  <c:v>79.80245226106905</c:v>
                </c:pt>
                <c:pt idx="472">
                  <c:v>80.156436704086246</c:v>
                </c:pt>
                <c:pt idx="473">
                  <c:v>80.513858266873754</c:v>
                </c:pt>
                <c:pt idx="474">
                  <c:v>80.863735100866393</c:v>
                </c:pt>
                <c:pt idx="475">
                  <c:v>81.217967571627625</c:v>
                </c:pt>
                <c:pt idx="476">
                  <c:v>81.578330480167693</c:v>
                </c:pt>
                <c:pt idx="477">
                  <c:v>81.945186794070082</c:v>
                </c:pt>
                <c:pt idx="478">
                  <c:v>82.296691792423161</c:v>
                </c:pt>
                <c:pt idx="479">
                  <c:v>82.66894867302608</c:v>
                </c:pt>
                <c:pt idx="480">
                  <c:v>83.033681335556579</c:v>
                </c:pt>
                <c:pt idx="481">
                  <c:v>83.399482662272661</c:v>
                </c:pt>
                <c:pt idx="482">
                  <c:v>83.758178102486838</c:v>
                </c:pt>
                <c:pt idx="483">
                  <c:v>84.131844532949899</c:v>
                </c:pt>
                <c:pt idx="484">
                  <c:v>84.488801102083144</c:v>
                </c:pt>
                <c:pt idx="485">
                  <c:v>84.860192183987238</c:v>
                </c:pt>
                <c:pt idx="486">
                  <c:v>85.22614079181281</c:v>
                </c:pt>
                <c:pt idx="487">
                  <c:v>85.590880443002078</c:v>
                </c:pt>
                <c:pt idx="488">
                  <c:v>85.962172828823341</c:v>
                </c:pt>
                <c:pt idx="489">
                  <c:v>86.349466653922761</c:v>
                </c:pt>
                <c:pt idx="490">
                  <c:v>86.711620962397348</c:v>
                </c:pt>
                <c:pt idx="491">
                  <c:v>87.082158302044206</c:v>
                </c:pt>
                <c:pt idx="492">
                  <c:v>87.467591772540317</c:v>
                </c:pt>
                <c:pt idx="493">
                  <c:v>87.841910139643787</c:v>
                </c:pt>
                <c:pt idx="494">
                  <c:v>88.218136617623273</c:v>
                </c:pt>
                <c:pt idx="495">
                  <c:v>88.587851400226157</c:v>
                </c:pt>
                <c:pt idx="496">
                  <c:v>88.966196213662954</c:v>
                </c:pt>
                <c:pt idx="497">
                  <c:v>89.350584454107874</c:v>
                </c:pt>
                <c:pt idx="498">
                  <c:v>89.715655293011878</c:v>
                </c:pt>
                <c:pt idx="499">
                  <c:v>90.088216177805776</c:v>
                </c:pt>
                <c:pt idx="500">
                  <c:v>90.493681081203178</c:v>
                </c:pt>
                <c:pt idx="501">
                  <c:v>90.872162462888696</c:v>
                </c:pt>
                <c:pt idx="502">
                  <c:v>91.245994885352232</c:v>
                </c:pt>
                <c:pt idx="503">
                  <c:v>91.610409457687126</c:v>
                </c:pt>
                <c:pt idx="504">
                  <c:v>91.979291299898648</c:v>
                </c:pt>
                <c:pt idx="505">
                  <c:v>92.356835894323098</c:v>
                </c:pt>
                <c:pt idx="506">
                  <c:v>92.726704313984982</c:v>
                </c:pt>
                <c:pt idx="507">
                  <c:v>93.100466541573837</c:v>
                </c:pt>
                <c:pt idx="508">
                  <c:v>93.473720907564882</c:v>
                </c:pt>
                <c:pt idx="509">
                  <c:v>93.846504784327635</c:v>
                </c:pt>
                <c:pt idx="510">
                  <c:v>94.208277128598837</c:v>
                </c:pt>
                <c:pt idx="511">
                  <c:v>94.594322738448454</c:v>
                </c:pt>
                <c:pt idx="512">
                  <c:v>94.953256643840007</c:v>
                </c:pt>
                <c:pt idx="513">
                  <c:v>95.308510658621145</c:v>
                </c:pt>
                <c:pt idx="514">
                  <c:v>95.685075389117358</c:v>
                </c:pt>
                <c:pt idx="515">
                  <c:v>96.04455165465005</c:v>
                </c:pt>
                <c:pt idx="516">
                  <c:v>96.411902559135541</c:v>
                </c:pt>
                <c:pt idx="517">
                  <c:v>96.775337656218838</c:v>
                </c:pt>
                <c:pt idx="518">
                  <c:v>97.171224499235137</c:v>
                </c:pt>
                <c:pt idx="519">
                  <c:v>97.542497003010766</c:v>
                </c:pt>
                <c:pt idx="520">
                  <c:v>97.888051974108279</c:v>
                </c:pt>
                <c:pt idx="521">
                  <c:v>98.249793216619196</c:v>
                </c:pt>
                <c:pt idx="522">
                  <c:v>98.617424411636975</c:v>
                </c:pt>
                <c:pt idx="523">
                  <c:v>98.973609975275025</c:v>
                </c:pt>
                <c:pt idx="524">
                  <c:v>99.331249727824797</c:v>
                </c:pt>
                <c:pt idx="525">
                  <c:v>99.693097080677134</c:v>
                </c:pt>
                <c:pt idx="526">
                  <c:v>100.040747458222</c:v>
                </c:pt>
                <c:pt idx="527">
                  <c:v>100.4045041097005</c:v>
                </c:pt>
                <c:pt idx="528">
                  <c:v>100.7559391043785</c:v>
                </c:pt>
                <c:pt idx="529">
                  <c:v>101.1001560353767</c:v>
                </c:pt>
                <c:pt idx="530">
                  <c:v>101.44423387182439</c:v>
                </c:pt>
                <c:pt idx="531">
                  <c:v>101.7932351789334</c:v>
                </c:pt>
                <c:pt idx="532">
                  <c:v>102.1514364693644</c:v>
                </c:pt>
                <c:pt idx="533">
                  <c:v>102.48029877970021</c:v>
                </c:pt>
                <c:pt idx="534">
                  <c:v>102.9033203747514</c:v>
                </c:pt>
                <c:pt idx="535">
                  <c:v>103.2971397359309</c:v>
                </c:pt>
                <c:pt idx="536">
                  <c:v>103.63453731914041</c:v>
                </c:pt>
                <c:pt idx="537">
                  <c:v>103.96018341856011</c:v>
                </c:pt>
                <c:pt idx="538">
                  <c:v>104.291523819342</c:v>
                </c:pt>
                <c:pt idx="539">
                  <c:v>104.6207953471079</c:v>
                </c:pt>
                <c:pt idx="540">
                  <c:v>104.9282414750128</c:v>
                </c:pt>
                <c:pt idx="541">
                  <c:v>105.2425255315502</c:v>
                </c:pt>
                <c:pt idx="542">
                  <c:v>105.5033696857198</c:v>
                </c:pt>
                <c:pt idx="543">
                  <c:v>105.7932502977247</c:v>
                </c:pt>
                <c:pt idx="544">
                  <c:v>106.102453352431</c:v>
                </c:pt>
                <c:pt idx="545">
                  <c:v>106.4131105696007</c:v>
                </c:pt>
                <c:pt idx="546">
                  <c:v>106.71008556833969</c:v>
                </c:pt>
                <c:pt idx="547">
                  <c:v>107.0477757725249</c:v>
                </c:pt>
                <c:pt idx="548">
                  <c:v>107.3506087257385</c:v>
                </c:pt>
                <c:pt idx="549">
                  <c:v>107.6435182298319</c:v>
                </c:pt>
                <c:pt idx="550">
                  <c:v>107.9519265923721</c:v>
                </c:pt>
                <c:pt idx="551">
                  <c:v>108.2490290988857</c:v>
                </c:pt>
                <c:pt idx="552">
                  <c:v>108.5503850752786</c:v>
                </c:pt>
                <c:pt idx="553">
                  <c:v>108.8438226322106</c:v>
                </c:pt>
                <c:pt idx="554">
                  <c:v>109.113841566481</c:v>
                </c:pt>
                <c:pt idx="555">
                  <c:v>109.3984278073804</c:v>
                </c:pt>
                <c:pt idx="556">
                  <c:v>109.6788575313779</c:v>
                </c:pt>
                <c:pt idx="557">
                  <c:v>109.97194219191459</c:v>
                </c:pt>
                <c:pt idx="558">
                  <c:v>110.8577296137893</c:v>
                </c:pt>
                <c:pt idx="559">
                  <c:v>111.08013048511209</c:v>
                </c:pt>
                <c:pt idx="560">
                  <c:v>111.33698372738149</c:v>
                </c:pt>
                <c:pt idx="561">
                  <c:v>111.60346808729879</c:v>
                </c:pt>
                <c:pt idx="562">
                  <c:v>111.8583184709217</c:v>
                </c:pt>
                <c:pt idx="563">
                  <c:v>112.11585715564171</c:v>
                </c:pt>
                <c:pt idx="564">
                  <c:v>112.3599098767901</c:v>
                </c:pt>
                <c:pt idx="565">
                  <c:v>112.61153045323</c:v>
                </c:pt>
                <c:pt idx="566">
                  <c:v>112.8488403536319</c:v>
                </c:pt>
                <c:pt idx="567">
                  <c:v>113.0904046616777</c:v>
                </c:pt>
                <c:pt idx="568">
                  <c:v>113.32674681522469</c:v>
                </c:pt>
                <c:pt idx="569">
                  <c:v>113.55465337102299</c:v>
                </c:pt>
                <c:pt idx="570">
                  <c:v>113.78534683831739</c:v>
                </c:pt>
                <c:pt idx="571">
                  <c:v>114.0392249115266</c:v>
                </c:pt>
                <c:pt idx="572">
                  <c:v>114.2576573193714</c:v>
                </c:pt>
                <c:pt idx="573">
                  <c:v>114.46805016302019</c:v>
                </c:pt>
                <c:pt idx="574">
                  <c:v>114.6834391751392</c:v>
                </c:pt>
                <c:pt idx="575">
                  <c:v>114.8932692324283</c:v>
                </c:pt>
                <c:pt idx="576">
                  <c:v>115.0943629384072</c:v>
                </c:pt>
                <c:pt idx="577">
                  <c:v>115.3010957671522</c:v>
                </c:pt>
                <c:pt idx="578">
                  <c:v>115.5163777241187</c:v>
                </c:pt>
                <c:pt idx="579">
                  <c:v>115.70833439048729</c:v>
                </c:pt>
                <c:pt idx="580">
                  <c:v>115.8976418585905</c:v>
                </c:pt>
                <c:pt idx="581">
                  <c:v>116.0807595896264</c:v>
                </c:pt>
                <c:pt idx="582">
                  <c:v>116.2628613922224</c:v>
                </c:pt>
                <c:pt idx="583">
                  <c:v>116.439516611442</c:v>
                </c:pt>
                <c:pt idx="584">
                  <c:v>116.61076562263121</c:v>
                </c:pt>
                <c:pt idx="585">
                  <c:v>116.78416837297389</c:v>
                </c:pt>
                <c:pt idx="586">
                  <c:v>116.94729280882331</c:v>
                </c:pt>
                <c:pt idx="587">
                  <c:v>117.1068246884096</c:v>
                </c:pt>
                <c:pt idx="588">
                  <c:v>117.2817268856809</c:v>
                </c:pt>
                <c:pt idx="589">
                  <c:v>117.43520011554931</c:v>
                </c:pt>
                <c:pt idx="590">
                  <c:v>117.58027510815769</c:v>
                </c:pt>
                <c:pt idx="591">
                  <c:v>117.72379775927681</c:v>
                </c:pt>
                <c:pt idx="592">
                  <c:v>117.8640203020813</c:v>
                </c:pt>
                <c:pt idx="593">
                  <c:v>118.0026370734825</c:v>
                </c:pt>
                <c:pt idx="594">
                  <c:v>118.1320753978197</c:v>
                </c:pt>
                <c:pt idx="595">
                  <c:v>118.2623311483437</c:v>
                </c:pt>
                <c:pt idx="596">
                  <c:v>118.38436984635869</c:v>
                </c:pt>
                <c:pt idx="597">
                  <c:v>118.5060674674252</c:v>
                </c:pt>
                <c:pt idx="598">
                  <c:v>118.61907140288911</c:v>
                </c:pt>
                <c:pt idx="599">
                  <c:v>118.7251452216024</c:v>
                </c:pt>
                <c:pt idx="600">
                  <c:v>118.82873954796931</c:v>
                </c:pt>
                <c:pt idx="601">
                  <c:v>118.9402746060169</c:v>
                </c:pt>
                <c:pt idx="602">
                  <c:v>119.03694020343499</c:v>
                </c:pt>
                <c:pt idx="603">
                  <c:v>119.1283406267827</c:v>
                </c:pt>
                <c:pt idx="604">
                  <c:v>119.21538212352171</c:v>
                </c:pt>
                <c:pt idx="605">
                  <c:v>119.296830830831</c:v>
                </c:pt>
                <c:pt idx="606">
                  <c:v>119.374761543939</c:v>
                </c:pt>
                <c:pt idx="607">
                  <c:v>119.44987880433681</c:v>
                </c:pt>
                <c:pt idx="608">
                  <c:v>119.51756948352769</c:v>
                </c:pt>
                <c:pt idx="609">
                  <c:v>119.5821006579654</c:v>
                </c:pt>
                <c:pt idx="610">
                  <c:v>119.64133069204151</c:v>
                </c:pt>
                <c:pt idx="611">
                  <c:v>119.6969078205863</c:v>
                </c:pt>
                <c:pt idx="612">
                  <c:v>119.74745269553</c:v>
                </c:pt>
                <c:pt idx="613">
                  <c:v>119.79394099405739</c:v>
                </c:pt>
                <c:pt idx="614">
                  <c:v>119.835241584903</c:v>
                </c:pt>
                <c:pt idx="615">
                  <c:v>119.8716578933071</c:v>
                </c:pt>
                <c:pt idx="616">
                  <c:v>119.9037862651858</c:v>
                </c:pt>
                <c:pt idx="617">
                  <c:v>119.93440972394031</c:v>
                </c:pt>
                <c:pt idx="618">
                  <c:v>119.9594242357762</c:v>
                </c:pt>
                <c:pt idx="619">
                  <c:v>119.9750535290264</c:v>
                </c:pt>
                <c:pt idx="620">
                  <c:v>119.9873376462188</c:v>
                </c:pt>
                <c:pt idx="621">
                  <c:v>119.9957913983713</c:v>
                </c:pt>
                <c:pt idx="622">
                  <c:v>119.9997565355949</c:v>
                </c:pt>
                <c:pt idx="623">
                  <c:v>119.9990408412234</c:v>
                </c:pt>
                <c:pt idx="624">
                  <c:v>119.993560759982</c:v>
                </c:pt>
                <c:pt idx="625">
                  <c:v>119.9826730035262</c:v>
                </c:pt>
                <c:pt idx="626">
                  <c:v>119.9678371038306</c:v>
                </c:pt>
                <c:pt idx="627">
                  <c:v>119.947389359685</c:v>
                </c:pt>
                <c:pt idx="628">
                  <c:v>119.9251425116059</c:v>
                </c:pt>
                <c:pt idx="629">
                  <c:v>119.896788053978</c:v>
                </c:pt>
                <c:pt idx="630">
                  <c:v>119.86336621522</c:v>
                </c:pt>
                <c:pt idx="631">
                  <c:v>119.8216585113331</c:v>
                </c:pt>
                <c:pt idx="632">
                  <c:v>119.7787920695351</c:v>
                </c:pt>
                <c:pt idx="633">
                  <c:v>119.73153531683209</c:v>
                </c:pt>
                <c:pt idx="634">
                  <c:v>119.6799496253706</c:v>
                </c:pt>
                <c:pt idx="635">
                  <c:v>119.62197329640379</c:v>
                </c:pt>
                <c:pt idx="636">
                  <c:v>119.5648069099644</c:v>
                </c:pt>
                <c:pt idx="637">
                  <c:v>119.4995465734017</c:v>
                </c:pt>
                <c:pt idx="638">
                  <c:v>119.4283437371715</c:v>
                </c:pt>
                <c:pt idx="639">
                  <c:v>119.34803698633399</c:v>
                </c:pt>
                <c:pt idx="640">
                  <c:v>119.2704942256855</c:v>
                </c:pt>
                <c:pt idx="641">
                  <c:v>119.1841338265727</c:v>
                </c:pt>
                <c:pt idx="642">
                  <c:v>119.0984868003021</c:v>
                </c:pt>
                <c:pt idx="643">
                  <c:v>119.0086392574204</c:v>
                </c:pt>
                <c:pt idx="644">
                  <c:v>118.89618314117909</c:v>
                </c:pt>
                <c:pt idx="645">
                  <c:v>118.800017324904</c:v>
                </c:pt>
                <c:pt idx="646">
                  <c:v>118.6934409049022</c:v>
                </c:pt>
                <c:pt idx="647">
                  <c:v>118.58077028930489</c:v>
                </c:pt>
                <c:pt idx="648">
                  <c:v>118.4681613809517</c:v>
                </c:pt>
                <c:pt idx="649">
                  <c:v>118.3430238260687</c:v>
                </c:pt>
                <c:pt idx="650">
                  <c:v>118.2270841855464</c:v>
                </c:pt>
                <c:pt idx="651">
                  <c:v>118.0980609740154</c:v>
                </c:pt>
                <c:pt idx="652">
                  <c:v>117.966393868943</c:v>
                </c:pt>
                <c:pt idx="653">
                  <c:v>117.8141736114603</c:v>
                </c:pt>
                <c:pt idx="654">
                  <c:v>117.6746306652058</c:v>
                </c:pt>
                <c:pt idx="655">
                  <c:v>117.5321273922104</c:v>
                </c:pt>
                <c:pt idx="656">
                  <c:v>117.38580148891459</c:v>
                </c:pt>
                <c:pt idx="657">
                  <c:v>117.2257799768778</c:v>
                </c:pt>
                <c:pt idx="658">
                  <c:v>117.0749016578023</c:v>
                </c:pt>
                <c:pt idx="659">
                  <c:v>116.90304953283309</c:v>
                </c:pt>
                <c:pt idx="660">
                  <c:v>116.74014991913459</c:v>
                </c:pt>
                <c:pt idx="661">
                  <c:v>116.5703756731113</c:v>
                </c:pt>
                <c:pt idx="662">
                  <c:v>116.3930221241805</c:v>
                </c:pt>
                <c:pt idx="663">
                  <c:v>116.2167454920521</c:v>
                </c:pt>
                <c:pt idx="664">
                  <c:v>116.0306678489783</c:v>
                </c:pt>
                <c:pt idx="665">
                  <c:v>115.8274584814467</c:v>
                </c:pt>
                <c:pt idx="666">
                  <c:v>115.6297224958037</c:v>
                </c:pt>
                <c:pt idx="667">
                  <c:v>115.4404681724095</c:v>
                </c:pt>
                <c:pt idx="668">
                  <c:v>115.2426721228254</c:v>
                </c:pt>
                <c:pt idx="669">
                  <c:v>115.03612061575321</c:v>
                </c:pt>
                <c:pt idx="670">
                  <c:v>114.83478644860411</c:v>
                </c:pt>
                <c:pt idx="671">
                  <c:v>114.61704828491141</c:v>
                </c:pt>
                <c:pt idx="672">
                  <c:v>114.4084839660992</c:v>
                </c:pt>
                <c:pt idx="673">
                  <c:v>114.184633333658</c:v>
                </c:pt>
                <c:pt idx="674">
                  <c:v>113.9415308690708</c:v>
                </c:pt>
                <c:pt idx="675">
                  <c:v>113.7206764207797</c:v>
                </c:pt>
                <c:pt idx="676">
                  <c:v>113.4907260107498</c:v>
                </c:pt>
                <c:pt idx="677">
                  <c:v>113.26283877466911</c:v>
                </c:pt>
                <c:pt idx="678">
                  <c:v>113.0267140229205</c:v>
                </c:pt>
                <c:pt idx="679">
                  <c:v>112.7861243936276</c:v>
                </c:pt>
                <c:pt idx="680">
                  <c:v>112.5392099116329</c:v>
                </c:pt>
                <c:pt idx="681">
                  <c:v>112.2855880915114</c:v>
                </c:pt>
                <c:pt idx="682">
                  <c:v>112.0415113976059</c:v>
                </c:pt>
                <c:pt idx="683">
                  <c:v>111.78293967916809</c:v>
                </c:pt>
                <c:pt idx="684">
                  <c:v>111.53316786708371</c:v>
                </c:pt>
                <c:pt idx="685">
                  <c:v>111.2445134729839</c:v>
                </c:pt>
                <c:pt idx="686">
                  <c:v>110.9786459124948</c:v>
                </c:pt>
                <c:pt idx="687">
                  <c:v>110.7170972264931</c:v>
                </c:pt>
                <c:pt idx="688">
                  <c:v>110.4379919791745</c:v>
                </c:pt>
                <c:pt idx="689">
                  <c:v>110.1746538502057</c:v>
                </c:pt>
                <c:pt idx="690">
                  <c:v>109.90498137347249</c:v>
                </c:pt>
                <c:pt idx="691">
                  <c:v>109.6165879304363</c:v>
                </c:pt>
                <c:pt idx="692">
                  <c:v>109.333093972103</c:v>
                </c:pt>
                <c:pt idx="693">
                  <c:v>109.04424584329151</c:v>
                </c:pt>
                <c:pt idx="694">
                  <c:v>108.7326213981011</c:v>
                </c:pt>
                <c:pt idx="695">
                  <c:v>108.4401108802346</c:v>
                </c:pt>
                <c:pt idx="696">
                  <c:v>108.1376405879415</c:v>
                </c:pt>
                <c:pt idx="697">
                  <c:v>107.8447460779139</c:v>
                </c:pt>
                <c:pt idx="698">
                  <c:v>107.5426585140861</c:v>
                </c:pt>
                <c:pt idx="699">
                  <c:v>107.2488464061652</c:v>
                </c:pt>
                <c:pt idx="700">
                  <c:v>106.9475838572302</c:v>
                </c:pt>
                <c:pt idx="701">
                  <c:v>106.6388891199981</c:v>
                </c:pt>
                <c:pt idx="702">
                  <c:v>106.3263319392394</c:v>
                </c:pt>
                <c:pt idx="703">
                  <c:v>106.0150594898587</c:v>
                </c:pt>
                <c:pt idx="704">
                  <c:v>105.7141262718729</c:v>
                </c:pt>
                <c:pt idx="705">
                  <c:v>105.3616172739883</c:v>
                </c:pt>
                <c:pt idx="706">
                  <c:v>105.0338834118637</c:v>
                </c:pt>
                <c:pt idx="707">
                  <c:v>104.72340982021031</c:v>
                </c:pt>
                <c:pt idx="708">
                  <c:v>104.39506491780971</c:v>
                </c:pt>
                <c:pt idx="709">
                  <c:v>104.0538834066039</c:v>
                </c:pt>
                <c:pt idx="710">
                  <c:v>103.73021700145711</c:v>
                </c:pt>
                <c:pt idx="711">
                  <c:v>103.39790954046759</c:v>
                </c:pt>
                <c:pt idx="712">
                  <c:v>103.0743235989714</c:v>
                </c:pt>
                <c:pt idx="713">
                  <c:v>102.73272752925909</c:v>
                </c:pt>
                <c:pt idx="714">
                  <c:v>102.3547860686505</c:v>
                </c:pt>
                <c:pt idx="715">
                  <c:v>102.0472131180919</c:v>
                </c:pt>
                <c:pt idx="716">
                  <c:v>101.6692564280155</c:v>
                </c:pt>
                <c:pt idx="717">
                  <c:v>101.33063810833811</c:v>
                </c:pt>
                <c:pt idx="718">
                  <c:v>100.9889172922046</c:v>
                </c:pt>
                <c:pt idx="719">
                  <c:v>100.6414009307815</c:v>
                </c:pt>
                <c:pt idx="720">
                  <c:v>100.2893973391982</c:v>
                </c:pt>
                <c:pt idx="721">
                  <c:v>99.95087943323756</c:v>
                </c:pt>
                <c:pt idx="722">
                  <c:v>99.607127234469445</c:v>
                </c:pt>
                <c:pt idx="723">
                  <c:v>99.220589483514658</c:v>
                </c:pt>
                <c:pt idx="724">
                  <c:v>98.853875076216539</c:v>
                </c:pt>
                <c:pt idx="725">
                  <c:v>98.499987417617135</c:v>
                </c:pt>
                <c:pt idx="726">
                  <c:v>98.143212597940234</c:v>
                </c:pt>
                <c:pt idx="727">
                  <c:v>97.786810557489787</c:v>
                </c:pt>
                <c:pt idx="728">
                  <c:v>97.443576815218179</c:v>
                </c:pt>
                <c:pt idx="729">
                  <c:v>97.063853728841266</c:v>
                </c:pt>
                <c:pt idx="730">
                  <c:v>96.703919343302104</c:v>
                </c:pt>
                <c:pt idx="731">
                  <c:v>96.344481917369919</c:v>
                </c:pt>
                <c:pt idx="732">
                  <c:v>95.985622047011375</c:v>
                </c:pt>
                <c:pt idx="733">
                  <c:v>95.574273396617983</c:v>
                </c:pt>
                <c:pt idx="734">
                  <c:v>95.220858540411214</c:v>
                </c:pt>
                <c:pt idx="735">
                  <c:v>94.856506648900549</c:v>
                </c:pt>
                <c:pt idx="736">
                  <c:v>94.467701127071322</c:v>
                </c:pt>
                <c:pt idx="737">
                  <c:v>94.113777696234166</c:v>
                </c:pt>
                <c:pt idx="738">
                  <c:v>93.747900690826512</c:v>
                </c:pt>
                <c:pt idx="739">
                  <c:v>93.370486637507213</c:v>
                </c:pt>
                <c:pt idx="740">
                  <c:v>93.000025511387236</c:v>
                </c:pt>
                <c:pt idx="741">
                  <c:v>92.644013357611669</c:v>
                </c:pt>
                <c:pt idx="742">
                  <c:v>92.235330775326744</c:v>
                </c:pt>
                <c:pt idx="743">
                  <c:v>91.854689132532116</c:v>
                </c:pt>
                <c:pt idx="744">
                  <c:v>91.488682414406966</c:v>
                </c:pt>
                <c:pt idx="745">
                  <c:v>91.107490603741169</c:v>
                </c:pt>
                <c:pt idx="746">
                  <c:v>90.748820012029682</c:v>
                </c:pt>
                <c:pt idx="747">
                  <c:v>90.377795961615462</c:v>
                </c:pt>
                <c:pt idx="748">
                  <c:v>90.005261420939519</c:v>
                </c:pt>
                <c:pt idx="749">
                  <c:v>89.638700874787204</c:v>
                </c:pt>
                <c:pt idx="750">
                  <c:v>89.266122837117663</c:v>
                </c:pt>
                <c:pt idx="751">
                  <c:v>88.850370630339526</c:v>
                </c:pt>
                <c:pt idx="752">
                  <c:v>88.502065076871702</c:v>
                </c:pt>
                <c:pt idx="753">
                  <c:v>88.121144952468512</c:v>
                </c:pt>
                <c:pt idx="754">
                  <c:v>87.758960272169162</c:v>
                </c:pt>
                <c:pt idx="755">
                  <c:v>87.389105402007857</c:v>
                </c:pt>
                <c:pt idx="756">
                  <c:v>87.021108291122331</c:v>
                </c:pt>
                <c:pt idx="757">
                  <c:v>86.656621179124954</c:v>
                </c:pt>
                <c:pt idx="758">
                  <c:v>86.2805836172341</c:v>
                </c:pt>
                <c:pt idx="759">
                  <c:v>85.906801646178636</c:v>
                </c:pt>
                <c:pt idx="760">
                  <c:v>85.508444481453211</c:v>
                </c:pt>
                <c:pt idx="761">
                  <c:v>85.140405408347249</c:v>
                </c:pt>
                <c:pt idx="762">
                  <c:v>84.787779724625409</c:v>
                </c:pt>
                <c:pt idx="763">
                  <c:v>84.399187617450508</c:v>
                </c:pt>
                <c:pt idx="764">
                  <c:v>84.054080931073784</c:v>
                </c:pt>
                <c:pt idx="765">
                  <c:v>83.69219106726824</c:v>
                </c:pt>
                <c:pt idx="766">
                  <c:v>83.325431334979754</c:v>
                </c:pt>
                <c:pt idx="767">
                  <c:v>82.958123904224934</c:v>
                </c:pt>
                <c:pt idx="768">
                  <c:v>82.596367648641518</c:v>
                </c:pt>
                <c:pt idx="769">
                  <c:v>82.204002278424994</c:v>
                </c:pt>
                <c:pt idx="770">
                  <c:v>81.840349691248079</c:v>
                </c:pt>
                <c:pt idx="771">
                  <c:v>81.486582691531751</c:v>
                </c:pt>
                <c:pt idx="772">
                  <c:v>81.144158812830113</c:v>
                </c:pt>
                <c:pt idx="773">
                  <c:v>80.771762560566884</c:v>
                </c:pt>
                <c:pt idx="774">
                  <c:v>80.432074279300039</c:v>
                </c:pt>
                <c:pt idx="775">
                  <c:v>80.092347988847422</c:v>
                </c:pt>
                <c:pt idx="776">
                  <c:v>79.744241118701936</c:v>
                </c:pt>
                <c:pt idx="777">
                  <c:v>79.392149646790486</c:v>
                </c:pt>
                <c:pt idx="778">
                  <c:v>79.111298938537104</c:v>
                </c:pt>
                <c:pt idx="779">
                  <c:v>78.759218003306998</c:v>
                </c:pt>
                <c:pt idx="780">
                  <c:v>78.456098817614446</c:v>
                </c:pt>
                <c:pt idx="781">
                  <c:v>78.081527696954822</c:v>
                </c:pt>
                <c:pt idx="782">
                  <c:v>77.735100428840568</c:v>
                </c:pt>
                <c:pt idx="783">
                  <c:v>77.393352430217391</c:v>
                </c:pt>
                <c:pt idx="784">
                  <c:v>77.064327718991493</c:v>
                </c:pt>
                <c:pt idx="785">
                  <c:v>76.727859200196633</c:v>
                </c:pt>
                <c:pt idx="786">
                  <c:v>76.405449599152576</c:v>
                </c:pt>
                <c:pt idx="787">
                  <c:v>76.078947125049737</c:v>
                </c:pt>
                <c:pt idx="788">
                  <c:v>75.744726530645735</c:v>
                </c:pt>
                <c:pt idx="789">
                  <c:v>75.440226049299412</c:v>
                </c:pt>
                <c:pt idx="790">
                  <c:v>75.063676695012404</c:v>
                </c:pt>
                <c:pt idx="791">
                  <c:v>74.726278296476551</c:v>
                </c:pt>
                <c:pt idx="792">
                  <c:v>74.419566648474799</c:v>
                </c:pt>
                <c:pt idx="793">
                  <c:v>74.10362654793667</c:v>
                </c:pt>
                <c:pt idx="794">
                  <c:v>73.783867446352986</c:v>
                </c:pt>
                <c:pt idx="795">
                  <c:v>73.487855011514995</c:v>
                </c:pt>
                <c:pt idx="796">
                  <c:v>73.17313814094824</c:v>
                </c:pt>
                <c:pt idx="797">
                  <c:v>72.869662712809401</c:v>
                </c:pt>
                <c:pt idx="798">
                  <c:v>72.562711592109963</c:v>
                </c:pt>
                <c:pt idx="799">
                  <c:v>72.263294375445128</c:v>
                </c:pt>
                <c:pt idx="800">
                  <c:v>71.971348682686283</c:v>
                </c:pt>
                <c:pt idx="801">
                  <c:v>71.633958087177376</c:v>
                </c:pt>
                <c:pt idx="802">
                  <c:v>71.345506687443077</c:v>
                </c:pt>
                <c:pt idx="803">
                  <c:v>71.069069340956233</c:v>
                </c:pt>
                <c:pt idx="804">
                  <c:v>70.786105340531009</c:v>
                </c:pt>
                <c:pt idx="805">
                  <c:v>70.497886409147057</c:v>
                </c:pt>
                <c:pt idx="806">
                  <c:v>70.216394382249049</c:v>
                </c:pt>
                <c:pt idx="807">
                  <c:v>69.935506794961697</c:v>
                </c:pt>
                <c:pt idx="808">
                  <c:v>69.664320685989395</c:v>
                </c:pt>
                <c:pt idx="809">
                  <c:v>69.378220627706497</c:v>
                </c:pt>
                <c:pt idx="810">
                  <c:v>69.113615211366962</c:v>
                </c:pt>
                <c:pt idx="811">
                  <c:v>68.840958044125642</c:v>
                </c:pt>
                <c:pt idx="812">
                  <c:v>68.588864213450776</c:v>
                </c:pt>
                <c:pt idx="813">
                  <c:v>68.326214971953533</c:v>
                </c:pt>
                <c:pt idx="814">
                  <c:v>68.051811884929734</c:v>
                </c:pt>
                <c:pt idx="815">
                  <c:v>67.787422650579046</c:v>
                </c:pt>
                <c:pt idx="816">
                  <c:v>67.538715422429078</c:v>
                </c:pt>
                <c:pt idx="817">
                  <c:v>67.292371252880628</c:v>
                </c:pt>
                <c:pt idx="818">
                  <c:v>67.058387013191179</c:v>
                </c:pt>
                <c:pt idx="819">
                  <c:v>66.827695762112967</c:v>
                </c:pt>
                <c:pt idx="820">
                  <c:v>66.59333331580828</c:v>
                </c:pt>
                <c:pt idx="821">
                  <c:v>66.348239561293965</c:v>
                </c:pt>
                <c:pt idx="822">
                  <c:v>66.115457002703636</c:v>
                </c:pt>
                <c:pt idx="823">
                  <c:v>65.897195805253403</c:v>
                </c:pt>
                <c:pt idx="824">
                  <c:v>65.675473805488465</c:v>
                </c:pt>
                <c:pt idx="825">
                  <c:v>65.441183016505192</c:v>
                </c:pt>
                <c:pt idx="826">
                  <c:v>65.24262691615688</c:v>
                </c:pt>
                <c:pt idx="827">
                  <c:v>65.034104528423399</c:v>
                </c:pt>
                <c:pt idx="828">
                  <c:v>64.829050397005119</c:v>
                </c:pt>
                <c:pt idx="829">
                  <c:v>64.632269314894074</c:v>
                </c:pt>
                <c:pt idx="830">
                  <c:v>64.418136627404493</c:v>
                </c:pt>
                <c:pt idx="831">
                  <c:v>64.230098742632663</c:v>
                </c:pt>
                <c:pt idx="832">
                  <c:v>64.050338029921718</c:v>
                </c:pt>
                <c:pt idx="833">
                  <c:v>63.845589264932549</c:v>
                </c:pt>
                <c:pt idx="834">
                  <c:v>63.670857168203703</c:v>
                </c:pt>
                <c:pt idx="835">
                  <c:v>63.498529023766501</c:v>
                </c:pt>
                <c:pt idx="836">
                  <c:v>63.325979518833591</c:v>
                </c:pt>
                <c:pt idx="837">
                  <c:v>63.159854557686963</c:v>
                </c:pt>
                <c:pt idx="838">
                  <c:v>62.977897721176767</c:v>
                </c:pt>
                <c:pt idx="839">
                  <c:v>62.820682680061047</c:v>
                </c:pt>
                <c:pt idx="840">
                  <c:v>62.668753715417893</c:v>
                </c:pt>
                <c:pt idx="841">
                  <c:v>62.520218323776049</c:v>
                </c:pt>
                <c:pt idx="842">
                  <c:v>62.371677931638047</c:v>
                </c:pt>
                <c:pt idx="843">
                  <c:v>62.232002861071052</c:v>
                </c:pt>
                <c:pt idx="844">
                  <c:v>62.082124903314757</c:v>
                </c:pt>
                <c:pt idx="845">
                  <c:v>61.946696436696477</c:v>
                </c:pt>
                <c:pt idx="846">
                  <c:v>61.819876118465153</c:v>
                </c:pt>
                <c:pt idx="847">
                  <c:v>61.688279539426823</c:v>
                </c:pt>
                <c:pt idx="848">
                  <c:v>61.576771875363889</c:v>
                </c:pt>
                <c:pt idx="849">
                  <c:v>61.459666308435587</c:v>
                </c:pt>
                <c:pt idx="850">
                  <c:v>61.345597388051189</c:v>
                </c:pt>
                <c:pt idx="851">
                  <c:v>61.22558843164083</c:v>
                </c:pt>
                <c:pt idx="852">
                  <c:v>61.122389137139912</c:v>
                </c:pt>
                <c:pt idx="853">
                  <c:v>61.025094904351363</c:v>
                </c:pt>
                <c:pt idx="854">
                  <c:v>60.932253504629841</c:v>
                </c:pt>
                <c:pt idx="855">
                  <c:v>60.843026726556488</c:v>
                </c:pt>
                <c:pt idx="856">
                  <c:v>60.758922098387423</c:v>
                </c:pt>
                <c:pt idx="857">
                  <c:v>60.680095239555811</c:v>
                </c:pt>
                <c:pt idx="858">
                  <c:v>60.605543986628483</c:v>
                </c:pt>
                <c:pt idx="859">
                  <c:v>60.523830569620188</c:v>
                </c:pt>
                <c:pt idx="860">
                  <c:v>60.456786773786568</c:v>
                </c:pt>
                <c:pt idx="861">
                  <c:v>60.394472613610198</c:v>
                </c:pt>
                <c:pt idx="862">
                  <c:v>60.338098845860202</c:v>
                </c:pt>
                <c:pt idx="863">
                  <c:v>60.282955019767492</c:v>
                </c:pt>
                <c:pt idx="864">
                  <c:v>60.236441926261243</c:v>
                </c:pt>
                <c:pt idx="865">
                  <c:v>60.192052874151891</c:v>
                </c:pt>
                <c:pt idx="866">
                  <c:v>60.151807846275673</c:v>
                </c:pt>
                <c:pt idx="867">
                  <c:v>60.113796125432998</c:v>
                </c:pt>
                <c:pt idx="868">
                  <c:v>60.082569550177219</c:v>
                </c:pt>
                <c:pt idx="869">
                  <c:v>60.058366510193252</c:v>
                </c:pt>
                <c:pt idx="870">
                  <c:v>60.03751475440469</c:v>
                </c:pt>
                <c:pt idx="871">
                  <c:v>60.021198601555263</c:v>
                </c:pt>
                <c:pt idx="872">
                  <c:v>60.009508262348326</c:v>
                </c:pt>
                <c:pt idx="873">
                  <c:v>60.002254581339137</c:v>
                </c:pt>
                <c:pt idx="874">
                  <c:v>60.000002264343649</c:v>
                </c:pt>
                <c:pt idx="875">
                  <c:v>60.002135209699929</c:v>
                </c:pt>
                <c:pt idx="876">
                  <c:v>60.008675872540252</c:v>
                </c:pt>
                <c:pt idx="877">
                  <c:v>60.017415721545078</c:v>
                </c:pt>
                <c:pt idx="878">
                  <c:v>60.031739369976833</c:v>
                </c:pt>
                <c:pt idx="879">
                  <c:v>60.052153492155213</c:v>
                </c:pt>
                <c:pt idx="880">
                  <c:v>60.075995814062303</c:v>
                </c:pt>
                <c:pt idx="881">
                  <c:v>60.106060528593929</c:v>
                </c:pt>
                <c:pt idx="882">
                  <c:v>60.137016215162888</c:v>
                </c:pt>
                <c:pt idx="883">
                  <c:v>60.175337015091401</c:v>
                </c:pt>
                <c:pt idx="884">
                  <c:v>60.218773256289168</c:v>
                </c:pt>
                <c:pt idx="885">
                  <c:v>60.262838140194148</c:v>
                </c:pt>
                <c:pt idx="886">
                  <c:v>60.314350285320693</c:v>
                </c:pt>
                <c:pt idx="887">
                  <c:v>60.378011385508167</c:v>
                </c:pt>
                <c:pt idx="888">
                  <c:v>60.43876583025969</c:v>
                </c:pt>
                <c:pt idx="889">
                  <c:v>60.506188537967923</c:v>
                </c:pt>
                <c:pt idx="890">
                  <c:v>60.576645220017497</c:v>
                </c:pt>
                <c:pt idx="891">
                  <c:v>60.651365283782347</c:v>
                </c:pt>
                <c:pt idx="892">
                  <c:v>60.728898661606017</c:v>
                </c:pt>
                <c:pt idx="893">
                  <c:v>60.812127794219023</c:v>
                </c:pt>
                <c:pt idx="894">
                  <c:v>60.899760668573293</c:v>
                </c:pt>
                <c:pt idx="895">
                  <c:v>60.992055202918642</c:v>
                </c:pt>
                <c:pt idx="896">
                  <c:v>61.089521786450149</c:v>
                </c:pt>
                <c:pt idx="897">
                  <c:v>61.191207122602449</c:v>
                </c:pt>
                <c:pt idx="898">
                  <c:v>61.307828322325008</c:v>
                </c:pt>
                <c:pt idx="899">
                  <c:v>61.419746425426602</c:v>
                </c:pt>
                <c:pt idx="900">
                  <c:v>61.533785472700131</c:v>
                </c:pt>
                <c:pt idx="901">
                  <c:v>61.657117218934459</c:v>
                </c:pt>
                <c:pt idx="902">
                  <c:v>61.778362927006548</c:v>
                </c:pt>
                <c:pt idx="903">
                  <c:v>61.910052911897033</c:v>
                </c:pt>
                <c:pt idx="904">
                  <c:v>62.041020034597793</c:v>
                </c:pt>
                <c:pt idx="905">
                  <c:v>62.181603217185341</c:v>
                </c:pt>
                <c:pt idx="906">
                  <c:v>62.318214508556963</c:v>
                </c:pt>
                <c:pt idx="907">
                  <c:v>62.469897623398907</c:v>
                </c:pt>
                <c:pt idx="908">
                  <c:v>62.619437407021287</c:v>
                </c:pt>
                <c:pt idx="909">
                  <c:v>62.777561678172482</c:v>
                </c:pt>
                <c:pt idx="910">
                  <c:v>62.925898318841142</c:v>
                </c:pt>
                <c:pt idx="911">
                  <c:v>63.088455612106273</c:v>
                </c:pt>
                <c:pt idx="912">
                  <c:v>63.249479390545197</c:v>
                </c:pt>
                <c:pt idx="913">
                  <c:v>63.441034152440309</c:v>
                </c:pt>
                <c:pt idx="914">
                  <c:v>63.614903645116158</c:v>
                </c:pt>
                <c:pt idx="915">
                  <c:v>63.795801126523337</c:v>
                </c:pt>
                <c:pt idx="916">
                  <c:v>63.981449530156091</c:v>
                </c:pt>
                <c:pt idx="917">
                  <c:v>64.168918920496651</c:v>
                </c:pt>
                <c:pt idx="918">
                  <c:v>64.355714960849937</c:v>
                </c:pt>
                <c:pt idx="919">
                  <c:v>64.546295999681575</c:v>
                </c:pt>
                <c:pt idx="920">
                  <c:v>64.7496591556488</c:v>
                </c:pt>
                <c:pt idx="921">
                  <c:v>64.946199808376406</c:v>
                </c:pt>
                <c:pt idx="922">
                  <c:v>65.158110742009825</c:v>
                </c:pt>
                <c:pt idx="923">
                  <c:v>65.386031491508732</c:v>
                </c:pt>
                <c:pt idx="924">
                  <c:v>65.601849508335604</c:v>
                </c:pt>
                <c:pt idx="925">
                  <c:v>65.820553278201558</c:v>
                </c:pt>
                <c:pt idx="926">
                  <c:v>66.048404404147405</c:v>
                </c:pt>
                <c:pt idx="927">
                  <c:v>66.261821594350039</c:v>
                </c:pt>
                <c:pt idx="928">
                  <c:v>66.50309214958115</c:v>
                </c:pt>
                <c:pt idx="929">
                  <c:v>66.742273111640088</c:v>
                </c:pt>
                <c:pt idx="930">
                  <c:v>66.969936169996174</c:v>
                </c:pt>
                <c:pt idx="931">
                  <c:v>67.21638983943393</c:v>
                </c:pt>
                <c:pt idx="932">
                  <c:v>67.461697678212872</c:v>
                </c:pt>
                <c:pt idx="933">
                  <c:v>67.713361223619216</c:v>
                </c:pt>
                <c:pt idx="934">
                  <c:v>67.964575423623003</c:v>
                </c:pt>
                <c:pt idx="935">
                  <c:v>68.210905221704223</c:v>
                </c:pt>
                <c:pt idx="936">
                  <c:v>68.456196623276952</c:v>
                </c:pt>
                <c:pt idx="937">
                  <c:v>68.748552637156109</c:v>
                </c:pt>
                <c:pt idx="938">
                  <c:v>69.006725076880144</c:v>
                </c:pt>
                <c:pt idx="939">
                  <c:v>69.276630963038315</c:v>
                </c:pt>
                <c:pt idx="940">
                  <c:v>69.555294773098964</c:v>
                </c:pt>
                <c:pt idx="941">
                  <c:v>69.829493909604665</c:v>
                </c:pt>
                <c:pt idx="942">
                  <c:v>70.106809742947959</c:v>
                </c:pt>
                <c:pt idx="943">
                  <c:v>70.37813829904303</c:v>
                </c:pt>
                <c:pt idx="944">
                  <c:v>70.661452993676917</c:v>
                </c:pt>
                <c:pt idx="945">
                  <c:v>70.948879211224749</c:v>
                </c:pt>
                <c:pt idx="946">
                  <c:v>71.235174393339022</c:v>
                </c:pt>
                <c:pt idx="947">
                  <c:v>71.529123880311516</c:v>
                </c:pt>
                <c:pt idx="948">
                  <c:v>71.816963574681182</c:v>
                </c:pt>
                <c:pt idx="949">
                  <c:v>72.123113696872153</c:v>
                </c:pt>
                <c:pt idx="950">
                  <c:v>72.447919215549916</c:v>
                </c:pt>
                <c:pt idx="951">
                  <c:v>72.74893962620115</c:v>
                </c:pt>
                <c:pt idx="952">
                  <c:v>73.058792335524174</c:v>
                </c:pt>
                <c:pt idx="953">
                  <c:v>73.358949114281373</c:v>
                </c:pt>
                <c:pt idx="954">
                  <c:v>73.677748501102514</c:v>
                </c:pt>
                <c:pt idx="955">
                  <c:v>73.98153596609626</c:v>
                </c:pt>
                <c:pt idx="956">
                  <c:v>74.295249612231103</c:v>
                </c:pt>
                <c:pt idx="957">
                  <c:v>74.607498066830914</c:v>
                </c:pt>
                <c:pt idx="958">
                  <c:v>74.96728376040285</c:v>
                </c:pt>
                <c:pt idx="959">
                  <c:v>75.288236368878557</c:v>
                </c:pt>
                <c:pt idx="960">
                  <c:v>75.611434071308238</c:v>
                </c:pt>
                <c:pt idx="961">
                  <c:v>75.940171034627767</c:v>
                </c:pt>
                <c:pt idx="962">
                  <c:v>76.27035641514469</c:v>
                </c:pt>
                <c:pt idx="963">
                  <c:v>76.602667497362916</c:v>
                </c:pt>
                <c:pt idx="964">
                  <c:v>76.95200113366154</c:v>
                </c:pt>
                <c:pt idx="965">
                  <c:v>77.26683704388283</c:v>
                </c:pt>
                <c:pt idx="966">
                  <c:v>77.621509659723216</c:v>
                </c:pt>
                <c:pt idx="967">
                  <c:v>77.95638692341015</c:v>
                </c:pt>
                <c:pt idx="968">
                  <c:v>78.306806241264354</c:v>
                </c:pt>
                <c:pt idx="969">
                  <c:v>78.651704296363789</c:v>
                </c:pt>
                <c:pt idx="970">
                  <c:v>78.99744613677511</c:v>
                </c:pt>
                <c:pt idx="971">
                  <c:v>79.333693583684095</c:v>
                </c:pt>
                <c:pt idx="972">
                  <c:v>79.68554507580599</c:v>
                </c:pt>
                <c:pt idx="973">
                  <c:v>80.026433978859671</c:v>
                </c:pt>
                <c:pt idx="974">
                  <c:v>80.387056999585553</c:v>
                </c:pt>
                <c:pt idx="975">
                  <c:v>80.740689339835512</c:v>
                </c:pt>
                <c:pt idx="976">
                  <c:v>81.098618285266824</c:v>
                </c:pt>
                <c:pt idx="977">
                  <c:v>81.459070018942555</c:v>
                </c:pt>
                <c:pt idx="978">
                  <c:v>81.811110922697537</c:v>
                </c:pt>
                <c:pt idx="979">
                  <c:v>82.230800418483085</c:v>
                </c:pt>
                <c:pt idx="980">
                  <c:v>82.536145282786777</c:v>
                </c:pt>
                <c:pt idx="981">
                  <c:v>82.948476463385731</c:v>
                </c:pt>
                <c:pt idx="982">
                  <c:v>83.29945825040862</c:v>
                </c:pt>
                <c:pt idx="983">
                  <c:v>83.666016308801247</c:v>
                </c:pt>
                <c:pt idx="984">
                  <c:v>84.024778370849774</c:v>
                </c:pt>
                <c:pt idx="985">
                  <c:v>84.397688574088747</c:v>
                </c:pt>
                <c:pt idx="986">
                  <c:v>84.761444177459722</c:v>
                </c:pt>
                <c:pt idx="987">
                  <c:v>85.122765744662573</c:v>
                </c:pt>
                <c:pt idx="988">
                  <c:v>85.481873243405772</c:v>
                </c:pt>
                <c:pt idx="989">
                  <c:v>85.85500716172362</c:v>
                </c:pt>
                <c:pt idx="990">
                  <c:v>86.224314991227914</c:v>
                </c:pt>
                <c:pt idx="991">
                  <c:v>86.591226906166327</c:v>
                </c:pt>
                <c:pt idx="992">
                  <c:v>87.006312455732996</c:v>
                </c:pt>
                <c:pt idx="993">
                  <c:v>87.381736849234187</c:v>
                </c:pt>
                <c:pt idx="994">
                  <c:v>87.749342589797962</c:v>
                </c:pt>
                <c:pt idx="995">
                  <c:v>88.129965861006397</c:v>
                </c:pt>
                <c:pt idx="996">
                  <c:v>88.504955161276214</c:v>
                </c:pt>
                <c:pt idx="997">
                  <c:v>88.875677972180128</c:v>
                </c:pt>
                <c:pt idx="998">
                  <c:v>89.23908359957808</c:v>
                </c:pt>
                <c:pt idx="999">
                  <c:v>89.617544998227331</c:v>
                </c:pt>
                <c:pt idx="1000">
                  <c:v>89.996088743537058</c:v>
                </c:pt>
                <c:pt idx="1001">
                  <c:v>90.367180001289057</c:v>
                </c:pt>
                <c:pt idx="1002">
                  <c:v>90.739111018616271</c:v>
                </c:pt>
                <c:pt idx="1003">
                  <c:v>91.117485622667587</c:v>
                </c:pt>
                <c:pt idx="1004">
                  <c:v>91.489708732211852</c:v>
                </c:pt>
                <c:pt idx="1005">
                  <c:v>91.866222324452593</c:v>
                </c:pt>
                <c:pt idx="1006">
                  <c:v>92.223012933195832</c:v>
                </c:pt>
                <c:pt idx="1007">
                  <c:v>92.606401754723791</c:v>
                </c:pt>
                <c:pt idx="1008">
                  <c:v>92.968427568646817</c:v>
                </c:pt>
                <c:pt idx="1009">
                  <c:v>93.340467841888923</c:v>
                </c:pt>
                <c:pt idx="1010">
                  <c:v>93.713260515285867</c:v>
                </c:pt>
                <c:pt idx="1011">
                  <c:v>94.07972358908593</c:v>
                </c:pt>
                <c:pt idx="1012">
                  <c:v>94.448497312395816</c:v>
                </c:pt>
                <c:pt idx="1013">
                  <c:v>94.824021595668796</c:v>
                </c:pt>
                <c:pt idx="1014">
                  <c:v>95.191346620821832</c:v>
                </c:pt>
                <c:pt idx="1015">
                  <c:v>95.554922468940049</c:v>
                </c:pt>
                <c:pt idx="1016">
                  <c:v>95.920639685373345</c:v>
                </c:pt>
                <c:pt idx="1017">
                  <c:v>96.327886657784944</c:v>
                </c:pt>
                <c:pt idx="1018">
                  <c:v>96.697552409989697</c:v>
                </c:pt>
                <c:pt idx="1019">
                  <c:v>97.051480665538151</c:v>
                </c:pt>
                <c:pt idx="1020">
                  <c:v>97.404364066030681</c:v>
                </c:pt>
                <c:pt idx="1021">
                  <c:v>97.766323747235319</c:v>
                </c:pt>
                <c:pt idx="1022">
                  <c:v>98.119812991670173</c:v>
                </c:pt>
                <c:pt idx="1023">
                  <c:v>98.47209058873014</c:v>
                </c:pt>
                <c:pt idx="1024">
                  <c:v>98.83745206568156</c:v>
                </c:pt>
                <c:pt idx="1025">
                  <c:v>99.189943842509138</c:v>
                </c:pt>
                <c:pt idx="1026">
                  <c:v>99.545121131760425</c:v>
                </c:pt>
                <c:pt idx="1027">
                  <c:v>99.906034848115837</c:v>
                </c:pt>
                <c:pt idx="1028">
                  <c:v>100.2512946971142</c:v>
                </c:pt>
                <c:pt idx="1029">
                  <c:v>100.6006220396845</c:v>
                </c:pt>
                <c:pt idx="1030">
                  <c:v>100.94694878362171</c:v>
                </c:pt>
                <c:pt idx="1031">
                  <c:v>101.3401402641409</c:v>
                </c:pt>
                <c:pt idx="1032">
                  <c:v>101.6786571193235</c:v>
                </c:pt>
                <c:pt idx="1033">
                  <c:v>102.0196056267518</c:v>
                </c:pt>
                <c:pt idx="1034">
                  <c:v>102.36002402646641</c:v>
                </c:pt>
                <c:pt idx="1035">
                  <c:v>102.705941950214</c:v>
                </c:pt>
                <c:pt idx="1036">
                  <c:v>103.03976673111571</c:v>
                </c:pt>
                <c:pt idx="1037">
                  <c:v>103.3783612616304</c:v>
                </c:pt>
                <c:pt idx="1038">
                  <c:v>103.697468475338</c:v>
                </c:pt>
                <c:pt idx="1039">
                  <c:v>104.0172957669952</c:v>
                </c:pt>
                <c:pt idx="1040">
                  <c:v>104.3455939185523</c:v>
                </c:pt>
                <c:pt idx="1041">
                  <c:v>104.7043472916433</c:v>
                </c:pt>
                <c:pt idx="1042">
                  <c:v>105.027948819575</c:v>
                </c:pt>
                <c:pt idx="1043">
                  <c:v>105.3537308950638</c:v>
                </c:pt>
                <c:pt idx="1044">
                  <c:v>105.68026116572371</c:v>
                </c:pt>
                <c:pt idx="1045">
                  <c:v>106.0030913018757</c:v>
                </c:pt>
                <c:pt idx="1046">
                  <c:v>106.31948322087359</c:v>
                </c:pt>
                <c:pt idx="1047">
                  <c:v>106.6283423505438</c:v>
                </c:pt>
                <c:pt idx="1048">
                  <c:v>106.9346815677864</c:v>
                </c:pt>
                <c:pt idx="1049">
                  <c:v>107.24336179456</c:v>
                </c:pt>
                <c:pt idx="1050">
                  <c:v>107.5433052629392</c:v>
                </c:pt>
                <c:pt idx="1051">
                  <c:v>107.8433032747872</c:v>
                </c:pt>
                <c:pt idx="1052">
                  <c:v>108.1438521063661</c:v>
                </c:pt>
                <c:pt idx="1053">
                  <c:v>108.4297070813971</c:v>
                </c:pt>
                <c:pt idx="1054">
                  <c:v>108.721154902097</c:v>
                </c:pt>
                <c:pt idx="1055">
                  <c:v>109.01313442317191</c:v>
                </c:pt>
                <c:pt idx="1056">
                  <c:v>109.29983955914069</c:v>
                </c:pt>
                <c:pt idx="1057">
                  <c:v>109.6085005321961</c:v>
                </c:pt>
                <c:pt idx="1058">
                  <c:v>109.88784831771611</c:v>
                </c:pt>
                <c:pt idx="1059">
                  <c:v>110.16742728659941</c:v>
                </c:pt>
                <c:pt idx="1060">
                  <c:v>110.4482394284087</c:v>
                </c:pt>
                <c:pt idx="1061">
                  <c:v>110.7290853655981</c:v>
                </c:pt>
                <c:pt idx="1062">
                  <c:v>110.99253317918659</c:v>
                </c:pt>
                <c:pt idx="1063">
                  <c:v>111.25073012933871</c:v>
                </c:pt>
                <c:pt idx="1064">
                  <c:v>111.50997774554889</c:v>
                </c:pt>
                <c:pt idx="1065">
                  <c:v>111.7741991952996</c:v>
                </c:pt>
                <c:pt idx="1066">
                  <c:v>112.02780292064919</c:v>
                </c:pt>
                <c:pt idx="1067">
                  <c:v>112.2839799454247</c:v>
                </c:pt>
                <c:pt idx="1068">
                  <c:v>112.5217966425091</c:v>
                </c:pt>
                <c:pt idx="1069">
                  <c:v>112.7772389024345</c:v>
                </c:pt>
                <c:pt idx="1070">
                  <c:v>113.01506968439431</c:v>
                </c:pt>
                <c:pt idx="1071">
                  <c:v>113.2522467837511</c:v>
                </c:pt>
                <c:pt idx="1072">
                  <c:v>113.4914336544451</c:v>
                </c:pt>
                <c:pt idx="1073">
                  <c:v>113.72134360729819</c:v>
                </c:pt>
                <c:pt idx="1074">
                  <c:v>113.9448856940019</c:v>
                </c:pt>
                <c:pt idx="1075">
                  <c:v>114.1665758467569</c:v>
                </c:pt>
                <c:pt idx="1076">
                  <c:v>114.3871940490406</c:v>
                </c:pt>
                <c:pt idx="1077">
                  <c:v>114.6005710191304</c:v>
                </c:pt>
                <c:pt idx="1078">
                  <c:v>114.8110857385458</c:v>
                </c:pt>
                <c:pt idx="1079">
                  <c:v>115.0219045801113</c:v>
                </c:pt>
                <c:pt idx="1080">
                  <c:v>115.2206432738645</c:v>
                </c:pt>
                <c:pt idx="1081">
                  <c:v>115.4442564574328</c:v>
                </c:pt>
                <c:pt idx="1082">
                  <c:v>115.6373746790007</c:v>
                </c:pt>
                <c:pt idx="1083">
                  <c:v>115.8351926953665</c:v>
                </c:pt>
                <c:pt idx="1084">
                  <c:v>116.02256674831089</c:v>
                </c:pt>
                <c:pt idx="1085">
                  <c:v>116.2030298708727</c:v>
                </c:pt>
                <c:pt idx="1086">
                  <c:v>116.3831505820728</c:v>
                </c:pt>
                <c:pt idx="1087">
                  <c:v>116.56124830564529</c:v>
                </c:pt>
                <c:pt idx="1088">
                  <c:v>116.7310378180016</c:v>
                </c:pt>
                <c:pt idx="1089">
                  <c:v>116.8967879484513</c:v>
                </c:pt>
                <c:pt idx="1090">
                  <c:v>117.0603363431521</c:v>
                </c:pt>
                <c:pt idx="1091">
                  <c:v>117.2185287170438</c:v>
                </c:pt>
                <c:pt idx="1092">
                  <c:v>117.3767626658189</c:v>
                </c:pt>
                <c:pt idx="1093">
                  <c:v>117.5210580750292</c:v>
                </c:pt>
                <c:pt idx="1094">
                  <c:v>117.66784324222429</c:v>
                </c:pt>
                <c:pt idx="1095">
                  <c:v>117.8108478021161</c:v>
                </c:pt>
                <c:pt idx="1096">
                  <c:v>117.9483998583797</c:v>
                </c:pt>
                <c:pt idx="1097">
                  <c:v>118.0805962907378</c:v>
                </c:pt>
                <c:pt idx="1098">
                  <c:v>118.22327604244229</c:v>
                </c:pt>
                <c:pt idx="1099">
                  <c:v>118.3483895896257</c:v>
                </c:pt>
                <c:pt idx="1100">
                  <c:v>118.46649725974549</c:v>
                </c:pt>
                <c:pt idx="1101">
                  <c:v>118.58097238474539</c:v>
                </c:pt>
                <c:pt idx="1102">
                  <c:v>118.6933088800528</c:v>
                </c:pt>
                <c:pt idx="1103">
                  <c:v>118.7973341728397</c:v>
                </c:pt>
                <c:pt idx="1104">
                  <c:v>118.899537954243</c:v>
                </c:pt>
                <c:pt idx="1105">
                  <c:v>118.997283628956</c:v>
                </c:pt>
                <c:pt idx="1106">
                  <c:v>119.0912911253827</c:v>
                </c:pt>
                <c:pt idx="1107">
                  <c:v>119.1803999332782</c:v>
                </c:pt>
                <c:pt idx="1108">
                  <c:v>119.2653439840914</c:v>
                </c:pt>
                <c:pt idx="1109">
                  <c:v>119.3450478872286</c:v>
                </c:pt>
                <c:pt idx="1110">
                  <c:v>119.4196233499336</c:v>
                </c:pt>
                <c:pt idx="1111">
                  <c:v>119.4900150286866</c:v>
                </c:pt>
                <c:pt idx="1112">
                  <c:v>119.5632955017516</c:v>
                </c:pt>
                <c:pt idx="1113">
                  <c:v>119.62387776562571</c:v>
                </c:pt>
                <c:pt idx="1114">
                  <c:v>119.68236765718861</c:v>
                </c:pt>
                <c:pt idx="1115">
                  <c:v>119.7345440179694</c:v>
                </c:pt>
                <c:pt idx="1116">
                  <c:v>119.7801789592295</c:v>
                </c:pt>
                <c:pt idx="1117">
                  <c:v>119.8238724184686</c:v>
                </c:pt>
                <c:pt idx="1118">
                  <c:v>119.86117236500139</c:v>
                </c:pt>
                <c:pt idx="1119">
                  <c:v>119.8934127448057</c:v>
                </c:pt>
                <c:pt idx="1120">
                  <c:v>119.9229127354991</c:v>
                </c:pt>
                <c:pt idx="1121">
                  <c:v>119.9471213250155</c:v>
                </c:pt>
                <c:pt idx="1122">
                  <c:v>119.9672028962177</c:v>
                </c:pt>
                <c:pt idx="1123">
                  <c:v>119.9832719539219</c:v>
                </c:pt>
                <c:pt idx="1124">
                  <c:v>119.9934724759988</c:v>
                </c:pt>
                <c:pt idx="1125">
                  <c:v>119.9989807291628</c:v>
                </c:pt>
                <c:pt idx="1126">
                  <c:v>119.9997972007049</c:v>
                </c:pt>
                <c:pt idx="1127">
                  <c:v>119.9961378508432</c:v>
                </c:pt>
                <c:pt idx="1128">
                  <c:v>119.98759056858511</c:v>
                </c:pt>
                <c:pt idx="1129">
                  <c:v>119.9744407271812</c:v>
                </c:pt>
                <c:pt idx="1130">
                  <c:v>119.9569099170336</c:v>
                </c:pt>
                <c:pt idx="1131">
                  <c:v>119.9353267465744</c:v>
                </c:pt>
                <c:pt idx="1132">
                  <c:v>119.908005703808</c:v>
                </c:pt>
                <c:pt idx="1133">
                  <c:v>119.8768189078309</c:v>
                </c:pt>
                <c:pt idx="1134">
                  <c:v>119.8398604379931</c:v>
                </c:pt>
                <c:pt idx="1135">
                  <c:v>119.800655563956</c:v>
                </c:pt>
                <c:pt idx="1136">
                  <c:v>119.7543370594323</c:v>
                </c:pt>
                <c:pt idx="1137">
                  <c:v>119.7040454428961</c:v>
                </c:pt>
                <c:pt idx="1138">
                  <c:v>119.64543770273571</c:v>
                </c:pt>
                <c:pt idx="1139">
                  <c:v>119.5867809390442</c:v>
                </c:pt>
                <c:pt idx="1140">
                  <c:v>119.5221550582181</c:v>
                </c:pt>
                <c:pt idx="1141">
                  <c:v>119.4530862607099</c:v>
                </c:pt>
                <c:pt idx="1142">
                  <c:v>119.3806078894393</c:v>
                </c:pt>
                <c:pt idx="1143">
                  <c:v>119.3027059883257</c:v>
                </c:pt>
                <c:pt idx="1144">
                  <c:v>119.2212720538313</c:v>
                </c:pt>
                <c:pt idx="1145">
                  <c:v>119.1311212726464</c:v>
                </c:pt>
                <c:pt idx="1146">
                  <c:v>119.0436121616457</c:v>
                </c:pt>
                <c:pt idx="1147">
                  <c:v>118.9460880772655</c:v>
                </c:pt>
                <c:pt idx="1148">
                  <c:v>118.84597842392149</c:v>
                </c:pt>
                <c:pt idx="1149">
                  <c:v>118.73791776324759</c:v>
                </c:pt>
                <c:pt idx="1150">
                  <c:v>118.6314550792498</c:v>
                </c:pt>
                <c:pt idx="1151">
                  <c:v>118.5166031472659</c:v>
                </c:pt>
                <c:pt idx="1152">
                  <c:v>118.3977449953171</c:v>
                </c:pt>
                <c:pt idx="1153">
                  <c:v>118.27543531087299</c:v>
                </c:pt>
                <c:pt idx="1154">
                  <c:v>118.1477201776935</c:v>
                </c:pt>
                <c:pt idx="1155">
                  <c:v>118.01289720468419</c:v>
                </c:pt>
                <c:pt idx="1156">
                  <c:v>117.87519152066319</c:v>
                </c:pt>
                <c:pt idx="1157">
                  <c:v>117.7388784865736</c:v>
                </c:pt>
                <c:pt idx="1158">
                  <c:v>117.59367227004439</c:v>
                </c:pt>
                <c:pt idx="1159">
                  <c:v>117.44713997765101</c:v>
                </c:pt>
                <c:pt idx="1160">
                  <c:v>117.29089496897291</c:v>
                </c:pt>
                <c:pt idx="1161">
                  <c:v>117.13537131346619</c:v>
                </c:pt>
                <c:pt idx="1162">
                  <c:v>116.9744043717174</c:v>
                </c:pt>
                <c:pt idx="1163">
                  <c:v>116.7897557126358</c:v>
                </c:pt>
                <c:pt idx="1164">
                  <c:v>116.624156064518</c:v>
                </c:pt>
                <c:pt idx="1165">
                  <c:v>116.4557833107415</c:v>
                </c:pt>
                <c:pt idx="1166">
                  <c:v>116.2766399294397</c:v>
                </c:pt>
                <c:pt idx="1167">
                  <c:v>116.09878660170359</c:v>
                </c:pt>
                <c:pt idx="1168">
                  <c:v>115.9130683297803</c:v>
                </c:pt>
                <c:pt idx="1169">
                  <c:v>115.71888846874219</c:v>
                </c:pt>
                <c:pt idx="1170">
                  <c:v>115.5266906594069</c:v>
                </c:pt>
                <c:pt idx="1171">
                  <c:v>115.3233513821869</c:v>
                </c:pt>
                <c:pt idx="1172">
                  <c:v>115.1052473780441</c:v>
                </c:pt>
                <c:pt idx="1173">
                  <c:v>114.90123541868439</c:v>
                </c:pt>
                <c:pt idx="1174">
                  <c:v>114.68983499978241</c:v>
                </c:pt>
                <c:pt idx="1175">
                  <c:v>114.4858031147119</c:v>
                </c:pt>
                <c:pt idx="1176">
                  <c:v>114.2686660727299</c:v>
                </c:pt>
                <c:pt idx="1177">
                  <c:v>114.04242196860019</c:v>
                </c:pt>
                <c:pt idx="1178">
                  <c:v>113.8250242293893</c:v>
                </c:pt>
                <c:pt idx="1179">
                  <c:v>113.59063095183519</c:v>
                </c:pt>
                <c:pt idx="1180">
                  <c:v>113.3624304991735</c:v>
                </c:pt>
                <c:pt idx="1181">
                  <c:v>113.12119585318339</c:v>
                </c:pt>
                <c:pt idx="1182">
                  <c:v>112.8790032236587</c:v>
                </c:pt>
                <c:pt idx="1183">
                  <c:v>112.6372196979211</c:v>
                </c:pt>
                <c:pt idx="1184">
                  <c:v>112.3929747625926</c:v>
                </c:pt>
                <c:pt idx="1185">
                  <c:v>112.13929772021049</c:v>
                </c:pt>
                <c:pt idx="1186">
                  <c:v>111.8738921103778</c:v>
                </c:pt>
                <c:pt idx="1187">
                  <c:v>111.6244138478381</c:v>
                </c:pt>
                <c:pt idx="1188">
                  <c:v>111.375022148865</c:v>
                </c:pt>
                <c:pt idx="1189">
                  <c:v>111.0715374422371</c:v>
                </c:pt>
                <c:pt idx="1190">
                  <c:v>110.8028220498738</c:v>
                </c:pt>
                <c:pt idx="1191">
                  <c:v>110.5425677641697</c:v>
                </c:pt>
                <c:pt idx="1192">
                  <c:v>110.267274568177</c:v>
                </c:pt>
                <c:pt idx="1193">
                  <c:v>109.9977295471147</c:v>
                </c:pt>
                <c:pt idx="1194">
                  <c:v>109.72071474122789</c:v>
                </c:pt>
                <c:pt idx="1195">
                  <c:v>109.4430186447979</c:v>
                </c:pt>
                <c:pt idx="1196">
                  <c:v>109.15891842868039</c:v>
                </c:pt>
                <c:pt idx="1197">
                  <c:v>108.8660194402196</c:v>
                </c:pt>
                <c:pt idx="1198">
                  <c:v>108.5707968833331</c:v>
                </c:pt>
                <c:pt idx="1199">
                  <c:v>108.2791534505632</c:v>
                </c:pt>
                <c:pt idx="1200">
                  <c:v>107.96194350044981</c:v>
                </c:pt>
                <c:pt idx="1201">
                  <c:v>107.6717964787177</c:v>
                </c:pt>
                <c:pt idx="1202">
                  <c:v>107.334672893114</c:v>
                </c:pt>
                <c:pt idx="1203">
                  <c:v>107.0428112219664</c:v>
                </c:pt>
                <c:pt idx="1204">
                  <c:v>106.6802453033749</c:v>
                </c:pt>
                <c:pt idx="1205">
                  <c:v>106.40690098929559</c:v>
                </c:pt>
                <c:pt idx="1206">
                  <c:v>106.1068781070026</c:v>
                </c:pt>
                <c:pt idx="1207">
                  <c:v>105.7899987621871</c:v>
                </c:pt>
                <c:pt idx="1208">
                  <c:v>105.3873116463534</c:v>
                </c:pt>
                <c:pt idx="1209">
                  <c:v>105.0740012293206</c:v>
                </c:pt>
                <c:pt idx="1210">
                  <c:v>104.8158217324776</c:v>
                </c:pt>
                <c:pt idx="1211">
                  <c:v>104.4290688769469</c:v>
                </c:pt>
                <c:pt idx="1212">
                  <c:v>104.0881295334113</c:v>
                </c:pt>
                <c:pt idx="1213">
                  <c:v>103.6689356514849</c:v>
                </c:pt>
                <c:pt idx="1214">
                  <c:v>103.33088579632781</c:v>
                </c:pt>
                <c:pt idx="1215">
                  <c:v>102.8101562235006</c:v>
                </c:pt>
                <c:pt idx="1216">
                  <c:v>102.53418441846991</c:v>
                </c:pt>
                <c:pt idx="1217">
                  <c:v>102.2329989822245</c:v>
                </c:pt>
                <c:pt idx="1218">
                  <c:v>101.90289344224431</c:v>
                </c:pt>
                <c:pt idx="1219">
                  <c:v>101.6069130899252</c:v>
                </c:pt>
                <c:pt idx="1220">
                  <c:v>101.3066359878586</c:v>
                </c:pt>
                <c:pt idx="1221">
                  <c:v>100.85882367891941</c:v>
                </c:pt>
                <c:pt idx="1222">
                  <c:v>100.3716578945599</c:v>
                </c:pt>
                <c:pt idx="1223">
                  <c:v>99.976049981832915</c:v>
                </c:pt>
                <c:pt idx="1224">
                  <c:v>99.687307646315588</c:v>
                </c:pt>
                <c:pt idx="1225">
                  <c:v>99.345240667166806</c:v>
                </c:pt>
                <c:pt idx="1226">
                  <c:v>98.908885574443545</c:v>
                </c:pt>
                <c:pt idx="1227">
                  <c:v>98.598110749789754</c:v>
                </c:pt>
                <c:pt idx="1228">
                  <c:v>98.252035256890963</c:v>
                </c:pt>
                <c:pt idx="1229">
                  <c:v>97.904753789223065</c:v>
                </c:pt>
                <c:pt idx="1230">
                  <c:v>97.544697280563753</c:v>
                </c:pt>
                <c:pt idx="1231">
                  <c:v>97.173308272245649</c:v>
                </c:pt>
                <c:pt idx="1232">
                  <c:v>96.80911583745754</c:v>
                </c:pt>
                <c:pt idx="1233">
                  <c:v>96.454495361609247</c:v>
                </c:pt>
                <c:pt idx="1234">
                  <c:v>96.081357376256392</c:v>
                </c:pt>
                <c:pt idx="1235">
                  <c:v>95.71160463136097</c:v>
                </c:pt>
                <c:pt idx="1236">
                  <c:v>95.345414414428944</c:v>
                </c:pt>
                <c:pt idx="1237">
                  <c:v>94.990216603574737</c:v>
                </c:pt>
                <c:pt idx="1238">
                  <c:v>94.693376119445148</c:v>
                </c:pt>
                <c:pt idx="1239">
                  <c:v>94.342807013156616</c:v>
                </c:pt>
                <c:pt idx="1240">
                  <c:v>93.96522670571818</c:v>
                </c:pt>
                <c:pt idx="1241">
                  <c:v>93.586753902637781</c:v>
                </c:pt>
                <c:pt idx="1242">
                  <c:v>93.213622778905361</c:v>
                </c:pt>
                <c:pt idx="1243">
                  <c:v>92.845901515660458</c:v>
                </c:pt>
                <c:pt idx="1244">
                  <c:v>92.23750742378931</c:v>
                </c:pt>
                <c:pt idx="1245">
                  <c:v>91.907644999615428</c:v>
                </c:pt>
                <c:pt idx="1246">
                  <c:v>91.58494130045689</c:v>
                </c:pt>
                <c:pt idx="1247">
                  <c:v>91.167925298246217</c:v>
                </c:pt>
                <c:pt idx="1248">
                  <c:v>90.802092089434524</c:v>
                </c:pt>
                <c:pt idx="1249">
                  <c:v>90.426615401444806</c:v>
                </c:pt>
                <c:pt idx="1250">
                  <c:v>90.104914689391521</c:v>
                </c:pt>
                <c:pt idx="1251">
                  <c:v>89.739784403914769</c:v>
                </c:pt>
                <c:pt idx="1252">
                  <c:v>89.322399068969276</c:v>
                </c:pt>
                <c:pt idx="1253">
                  <c:v>88.958963822206144</c:v>
                </c:pt>
                <c:pt idx="1254">
                  <c:v>88.585133112350917</c:v>
                </c:pt>
                <c:pt idx="1255">
                  <c:v>88.210100928366657</c:v>
                </c:pt>
                <c:pt idx="1256">
                  <c:v>87.841802653103372</c:v>
                </c:pt>
                <c:pt idx="1257">
                  <c:v>87.461214802146571</c:v>
                </c:pt>
                <c:pt idx="1258">
                  <c:v>87.104925527143749</c:v>
                </c:pt>
                <c:pt idx="1259">
                  <c:v>86.688097736355488</c:v>
                </c:pt>
                <c:pt idx="1260">
                  <c:v>86.383400861672612</c:v>
                </c:pt>
                <c:pt idx="1261">
                  <c:v>86.007928895966131</c:v>
                </c:pt>
                <c:pt idx="1262">
                  <c:v>85.596018527074975</c:v>
                </c:pt>
                <c:pt idx="1263">
                  <c:v>85.23378234636553</c:v>
                </c:pt>
                <c:pt idx="1264">
                  <c:v>84.872166059883014</c:v>
                </c:pt>
                <c:pt idx="1265">
                  <c:v>84.450096460798221</c:v>
                </c:pt>
                <c:pt idx="1266">
                  <c:v>84.103457462764467</c:v>
                </c:pt>
                <c:pt idx="1267">
                  <c:v>83.747428654297295</c:v>
                </c:pt>
                <c:pt idx="1268">
                  <c:v>83.389255286769966</c:v>
                </c:pt>
                <c:pt idx="1269">
                  <c:v>83.023507310845929</c:v>
                </c:pt>
                <c:pt idx="1270">
                  <c:v>82.699402759757589</c:v>
                </c:pt>
                <c:pt idx="1271">
                  <c:v>82.408067787145185</c:v>
                </c:pt>
                <c:pt idx="1272">
                  <c:v>82.040988632813622</c:v>
                </c:pt>
                <c:pt idx="1273">
                  <c:v>81.679173924937857</c:v>
                </c:pt>
                <c:pt idx="1274">
                  <c:v>81.319023789359079</c:v>
                </c:pt>
                <c:pt idx="1275">
                  <c:v>80.960189658642676</c:v>
                </c:pt>
                <c:pt idx="1276">
                  <c:v>80.618287446161972</c:v>
                </c:pt>
                <c:pt idx="1277">
                  <c:v>80.265063934947051</c:v>
                </c:pt>
                <c:pt idx="1278">
                  <c:v>79.919036734926507</c:v>
                </c:pt>
                <c:pt idx="1279">
                  <c:v>79.571722920713</c:v>
                </c:pt>
                <c:pt idx="1280">
                  <c:v>79.276262674168549</c:v>
                </c:pt>
                <c:pt idx="1281">
                  <c:v>78.979196797959233</c:v>
                </c:pt>
                <c:pt idx="1282">
                  <c:v>78.6275602235836</c:v>
                </c:pt>
                <c:pt idx="1283">
                  <c:v>78.280934861933972</c:v>
                </c:pt>
                <c:pt idx="1284">
                  <c:v>77.977255598546279</c:v>
                </c:pt>
                <c:pt idx="1285">
                  <c:v>77.639574726840294</c:v>
                </c:pt>
                <c:pt idx="1286">
                  <c:v>77.344450675138987</c:v>
                </c:pt>
                <c:pt idx="1287">
                  <c:v>77.056219289474086</c:v>
                </c:pt>
                <c:pt idx="1288">
                  <c:v>76.716991940571688</c:v>
                </c:pt>
                <c:pt idx="1289">
                  <c:v>76.386630080953822</c:v>
                </c:pt>
                <c:pt idx="1290">
                  <c:v>76.048961846878228</c:v>
                </c:pt>
                <c:pt idx="1291">
                  <c:v>75.722830583217018</c:v>
                </c:pt>
                <c:pt idx="1292">
                  <c:v>75.394918143034786</c:v>
                </c:pt>
                <c:pt idx="1293">
                  <c:v>75.068044256719475</c:v>
                </c:pt>
                <c:pt idx="1294">
                  <c:v>74.746066614627267</c:v>
                </c:pt>
                <c:pt idx="1295">
                  <c:v>74.42388256794689</c:v>
                </c:pt>
                <c:pt idx="1296">
                  <c:v>74.116709542373457</c:v>
                </c:pt>
                <c:pt idx="1297">
                  <c:v>73.760181946845364</c:v>
                </c:pt>
                <c:pt idx="1298">
                  <c:v>73.441680831963822</c:v>
                </c:pt>
                <c:pt idx="1299">
                  <c:v>73.132296418415507</c:v>
                </c:pt>
                <c:pt idx="1300">
                  <c:v>72.826724964483077</c:v>
                </c:pt>
                <c:pt idx="1301">
                  <c:v>72.44242127045527</c:v>
                </c:pt>
                <c:pt idx="1302">
                  <c:v>72.136898637909312</c:v>
                </c:pt>
                <c:pt idx="1303">
                  <c:v>71.82109182443449</c:v>
                </c:pt>
                <c:pt idx="1304">
                  <c:v>71.486062099979463</c:v>
                </c:pt>
                <c:pt idx="1305">
                  <c:v>71.187346355882084</c:v>
                </c:pt>
                <c:pt idx="1306">
                  <c:v>70.933748598128219</c:v>
                </c:pt>
                <c:pt idx="1307">
                  <c:v>70.654424030993198</c:v>
                </c:pt>
                <c:pt idx="1308">
                  <c:v>70.371174843908022</c:v>
                </c:pt>
                <c:pt idx="1309">
                  <c:v>70.090947982060456</c:v>
                </c:pt>
                <c:pt idx="1310">
                  <c:v>69.806023813611148</c:v>
                </c:pt>
                <c:pt idx="1311">
                  <c:v>69.525487828497674</c:v>
                </c:pt>
                <c:pt idx="1312">
                  <c:v>69.269900383432059</c:v>
                </c:pt>
                <c:pt idx="1313">
                  <c:v>68.970168977471204</c:v>
                </c:pt>
                <c:pt idx="1314">
                  <c:v>68.737046235191798</c:v>
                </c:pt>
                <c:pt idx="1315">
                  <c:v>68.503997602800439</c:v>
                </c:pt>
                <c:pt idx="1316">
                  <c:v>68.280806557389326</c:v>
                </c:pt>
                <c:pt idx="1317">
                  <c:v>68.025532121641618</c:v>
                </c:pt>
                <c:pt idx="1318">
                  <c:v>67.747507151011263</c:v>
                </c:pt>
                <c:pt idx="1319">
                  <c:v>67.538955655800919</c:v>
                </c:pt>
                <c:pt idx="1320">
                  <c:v>67.297641657917268</c:v>
                </c:pt>
                <c:pt idx="1321">
                  <c:v>67.029841281563478</c:v>
                </c:pt>
                <c:pt idx="1322">
                  <c:v>66.75686280604512</c:v>
                </c:pt>
                <c:pt idx="1323">
                  <c:v>66.492381936747435</c:v>
                </c:pt>
                <c:pt idx="1324">
                  <c:v>66.259060417321422</c:v>
                </c:pt>
                <c:pt idx="1325">
                  <c:v>66.0349374276432</c:v>
                </c:pt>
                <c:pt idx="1326">
                  <c:v>65.809135670310141</c:v>
                </c:pt>
                <c:pt idx="1327">
                  <c:v>65.593251779609972</c:v>
                </c:pt>
                <c:pt idx="1328">
                  <c:v>65.380197787862372</c:v>
                </c:pt>
                <c:pt idx="1329">
                  <c:v>65.142336820008921</c:v>
                </c:pt>
                <c:pt idx="1330">
                  <c:v>64.958675996512397</c:v>
                </c:pt>
                <c:pt idx="1331">
                  <c:v>64.752976959096316</c:v>
                </c:pt>
                <c:pt idx="1332">
                  <c:v>64.417448325599622</c:v>
                </c:pt>
                <c:pt idx="1333">
                  <c:v>64.226268630827946</c:v>
                </c:pt>
                <c:pt idx="1334">
                  <c:v>64.067554485471845</c:v>
                </c:pt>
                <c:pt idx="1335">
                  <c:v>63.907273129556131</c:v>
                </c:pt>
                <c:pt idx="1336">
                  <c:v>63.710961696083942</c:v>
                </c:pt>
                <c:pt idx="1337">
                  <c:v>63.535556077718461</c:v>
                </c:pt>
                <c:pt idx="1338">
                  <c:v>63.303566796616643</c:v>
                </c:pt>
                <c:pt idx="1339">
                  <c:v>63.128282542735633</c:v>
                </c:pt>
                <c:pt idx="1340">
                  <c:v>62.963348160853499</c:v>
                </c:pt>
                <c:pt idx="1341">
                  <c:v>62.806457498597709</c:v>
                </c:pt>
                <c:pt idx="1342">
                  <c:v>62.658550482535162</c:v>
                </c:pt>
                <c:pt idx="1343">
                  <c:v>62.510924726393377</c:v>
                </c:pt>
                <c:pt idx="1344">
                  <c:v>62.3644082981764</c:v>
                </c:pt>
                <c:pt idx="1345">
                  <c:v>62.226091160170007</c:v>
                </c:pt>
                <c:pt idx="1346">
                  <c:v>62.083037872427838</c:v>
                </c:pt>
                <c:pt idx="1347">
                  <c:v>61.951972956379663</c:v>
                </c:pt>
                <c:pt idx="1348">
                  <c:v>61.845632677629212</c:v>
                </c:pt>
                <c:pt idx="1349">
                  <c:v>61.724626673595537</c:v>
                </c:pt>
                <c:pt idx="1350">
                  <c:v>61.60038156596265</c:v>
                </c:pt>
                <c:pt idx="1351">
                  <c:v>61.480652187015771</c:v>
                </c:pt>
                <c:pt idx="1352">
                  <c:v>61.369040511882773</c:v>
                </c:pt>
                <c:pt idx="1353">
                  <c:v>61.259544876494331</c:v>
                </c:pt>
                <c:pt idx="1354">
                  <c:v>61.154946626920797</c:v>
                </c:pt>
                <c:pt idx="1355">
                  <c:v>61.054234289757431</c:v>
                </c:pt>
                <c:pt idx="1356">
                  <c:v>60.959320643594538</c:v>
                </c:pt>
                <c:pt idx="1357">
                  <c:v>60.866309723167859</c:v>
                </c:pt>
                <c:pt idx="1358">
                  <c:v>60.783047158131737</c:v>
                </c:pt>
                <c:pt idx="1359">
                  <c:v>60.699451014154143</c:v>
                </c:pt>
                <c:pt idx="1360">
                  <c:v>60.620519763222191</c:v>
                </c:pt>
                <c:pt idx="1361">
                  <c:v>60.54880200726717</c:v>
                </c:pt>
                <c:pt idx="1362">
                  <c:v>60.480187037716867</c:v>
                </c:pt>
                <c:pt idx="1363">
                  <c:v>60.408881197566537</c:v>
                </c:pt>
                <c:pt idx="1364">
                  <c:v>60.35123516361007</c:v>
                </c:pt>
                <c:pt idx="1365">
                  <c:v>60.295619148381768</c:v>
                </c:pt>
                <c:pt idx="1366">
                  <c:v>60.244977796199748</c:v>
                </c:pt>
                <c:pt idx="1367">
                  <c:v>60.200443350732733</c:v>
                </c:pt>
                <c:pt idx="1368">
                  <c:v>60.159436113121643</c:v>
                </c:pt>
                <c:pt idx="1369">
                  <c:v>60.123371812043942</c:v>
                </c:pt>
                <c:pt idx="1370">
                  <c:v>60.090869060585341</c:v>
                </c:pt>
                <c:pt idx="1371">
                  <c:v>60.06483338667087</c:v>
                </c:pt>
                <c:pt idx="1372">
                  <c:v>60.042185622348953</c:v>
                </c:pt>
                <c:pt idx="1373">
                  <c:v>60.024499556940867</c:v>
                </c:pt>
                <c:pt idx="1374">
                  <c:v>60.011799790530212</c:v>
                </c:pt>
                <c:pt idx="1375">
                  <c:v>60.003569765086077</c:v>
                </c:pt>
                <c:pt idx="1376">
                  <c:v>60.000205878294409</c:v>
                </c:pt>
                <c:pt idx="1377">
                  <c:v>60.000782270797899</c:v>
                </c:pt>
                <c:pt idx="1378">
                  <c:v>60.00477620967763</c:v>
                </c:pt>
                <c:pt idx="1379">
                  <c:v>60.013952241848031</c:v>
                </c:pt>
                <c:pt idx="1380">
                  <c:v>60.02681449979513</c:v>
                </c:pt>
                <c:pt idx="1381">
                  <c:v>60.044794753817413</c:v>
                </c:pt>
                <c:pt idx="1382">
                  <c:v>60.066854970307091</c:v>
                </c:pt>
                <c:pt idx="1383">
                  <c:v>60.097494968009421</c:v>
                </c:pt>
                <c:pt idx="1384">
                  <c:v>60.130085700803491</c:v>
                </c:pt>
                <c:pt idx="1385">
                  <c:v>60.166749356123177</c:v>
                </c:pt>
                <c:pt idx="1386">
                  <c:v>60.208629170651861</c:v>
                </c:pt>
                <c:pt idx="1387">
                  <c:v>60.25392710067824</c:v>
                </c:pt>
                <c:pt idx="1388">
                  <c:v>60.304390593824877</c:v>
                </c:pt>
                <c:pt idx="1389">
                  <c:v>60.362394708657291</c:v>
                </c:pt>
                <c:pt idx="1390">
                  <c:v>60.419916175536059</c:v>
                </c:pt>
                <c:pt idx="1391">
                  <c:v>60.487273634799443</c:v>
                </c:pt>
                <c:pt idx="1392">
                  <c:v>60.552983976455813</c:v>
                </c:pt>
                <c:pt idx="1393">
                  <c:v>60.627062471055929</c:v>
                </c:pt>
                <c:pt idx="1394">
                  <c:v>60.694182798877577</c:v>
                </c:pt>
                <c:pt idx="1395">
                  <c:v>60.764672080298851</c:v>
                </c:pt>
                <c:pt idx="1396">
                  <c:v>60.850181171693343</c:v>
                </c:pt>
                <c:pt idx="1397">
                  <c:v>60.940875344768223</c:v>
                </c:pt>
                <c:pt idx="1398">
                  <c:v>61.034121625997031</c:v>
                </c:pt>
                <c:pt idx="1399">
                  <c:v>61.133335100968488</c:v>
                </c:pt>
                <c:pt idx="1400">
                  <c:v>61.236148674103553</c:v>
                </c:pt>
                <c:pt idx="1401">
                  <c:v>61.345550790293878</c:v>
                </c:pt>
                <c:pt idx="1402">
                  <c:v>61.463613250155177</c:v>
                </c:pt>
                <c:pt idx="1403">
                  <c:v>61.57884507226948</c:v>
                </c:pt>
                <c:pt idx="1404">
                  <c:v>61.701917804349783</c:v>
                </c:pt>
                <c:pt idx="1405">
                  <c:v>61.828315067173122</c:v>
                </c:pt>
                <c:pt idx="1406">
                  <c:v>61.960681999358037</c:v>
                </c:pt>
                <c:pt idx="1407">
                  <c:v>62.092021945258217</c:v>
                </c:pt>
                <c:pt idx="1408">
                  <c:v>62.231985534862417</c:v>
                </c:pt>
                <c:pt idx="1409">
                  <c:v>62.375732067927331</c:v>
                </c:pt>
                <c:pt idx="1410">
                  <c:v>62.523229648891054</c:v>
                </c:pt>
                <c:pt idx="1411">
                  <c:v>62.672424192920623</c:v>
                </c:pt>
                <c:pt idx="1412">
                  <c:v>62.829711064896159</c:v>
                </c:pt>
                <c:pt idx="1413">
                  <c:v>62.987160697350888</c:v>
                </c:pt>
                <c:pt idx="1414">
                  <c:v>63.153342030797369</c:v>
                </c:pt>
                <c:pt idx="1415">
                  <c:v>63.32578312113813</c:v>
                </c:pt>
                <c:pt idx="1416">
                  <c:v>63.496935286464137</c:v>
                </c:pt>
                <c:pt idx="1417">
                  <c:v>63.672130919263353</c:v>
                </c:pt>
                <c:pt idx="1418">
                  <c:v>63.871134796099653</c:v>
                </c:pt>
                <c:pt idx="1419">
                  <c:v>64.060720974283242</c:v>
                </c:pt>
                <c:pt idx="1420">
                  <c:v>64.229420570488003</c:v>
                </c:pt>
                <c:pt idx="1421">
                  <c:v>64.420560211202712</c:v>
                </c:pt>
                <c:pt idx="1422">
                  <c:v>64.64519244095905</c:v>
                </c:pt>
                <c:pt idx="1423">
                  <c:v>64.841425458970861</c:v>
                </c:pt>
                <c:pt idx="1424">
                  <c:v>65.04962901312075</c:v>
                </c:pt>
                <c:pt idx="1425">
                  <c:v>65.257631114891097</c:v>
                </c:pt>
                <c:pt idx="1426">
                  <c:v>65.468506253688105</c:v>
                </c:pt>
                <c:pt idx="1427">
                  <c:v>65.683116260285374</c:v>
                </c:pt>
                <c:pt idx="1428">
                  <c:v>65.903177589836787</c:v>
                </c:pt>
                <c:pt idx="1429">
                  <c:v>66.121785548302654</c:v>
                </c:pt>
                <c:pt idx="1430">
                  <c:v>66.351929485823973</c:v>
                </c:pt>
                <c:pt idx="1431">
                  <c:v>66.581115920028083</c:v>
                </c:pt>
                <c:pt idx="1432">
                  <c:v>66.819552709108081</c:v>
                </c:pt>
                <c:pt idx="1433">
                  <c:v>67.052043262733633</c:v>
                </c:pt>
                <c:pt idx="1434">
                  <c:v>67.298664420211324</c:v>
                </c:pt>
                <c:pt idx="1435">
                  <c:v>67.541994418589312</c:v>
                </c:pt>
                <c:pt idx="1436">
                  <c:v>67.798809044755501</c:v>
                </c:pt>
                <c:pt idx="1437">
                  <c:v>68.029433531065933</c:v>
                </c:pt>
                <c:pt idx="1438">
                  <c:v>68.283930214408883</c:v>
                </c:pt>
                <c:pt idx="1439">
                  <c:v>68.569861082746826</c:v>
                </c:pt>
                <c:pt idx="1440">
                  <c:v>68.834336994803266</c:v>
                </c:pt>
                <c:pt idx="1441">
                  <c:v>69.099999475703797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211.49</c:v>
                </c:pt>
                <c:pt idx="1">
                  <c:v>211.49</c:v>
                </c:pt>
                <c:pt idx="2">
                  <c:v>211.49</c:v>
                </c:pt>
                <c:pt idx="3">
                  <c:v>211.49</c:v>
                </c:pt>
                <c:pt idx="4">
                  <c:v>211.74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210.76</c:v>
                </c:pt>
                <c:pt idx="10">
                  <c:v>210.76</c:v>
                </c:pt>
                <c:pt idx="11">
                  <c:v>210.51</c:v>
                </c:pt>
                <c:pt idx="12">
                  <c:v>210.03</c:v>
                </c:pt>
                <c:pt idx="13">
                  <c:v>210.03</c:v>
                </c:pt>
                <c:pt idx="14">
                  <c:v>210.03</c:v>
                </c:pt>
                <c:pt idx="15">
                  <c:v>209.78</c:v>
                </c:pt>
                <c:pt idx="16">
                  <c:v>210.03</c:v>
                </c:pt>
                <c:pt idx="17">
                  <c:v>210.27</c:v>
                </c:pt>
                <c:pt idx="18">
                  <c:v>210.27</c:v>
                </c:pt>
                <c:pt idx="19">
                  <c:v>210.03</c:v>
                </c:pt>
                <c:pt idx="20">
                  <c:v>210.03</c:v>
                </c:pt>
                <c:pt idx="21">
                  <c:v>210.03</c:v>
                </c:pt>
                <c:pt idx="22">
                  <c:v>209.78</c:v>
                </c:pt>
                <c:pt idx="23">
                  <c:v>209.78</c:v>
                </c:pt>
                <c:pt idx="24">
                  <c:v>209.78</c:v>
                </c:pt>
                <c:pt idx="25">
                  <c:v>208.56</c:v>
                </c:pt>
                <c:pt idx="26">
                  <c:v>207.34</c:v>
                </c:pt>
                <c:pt idx="27">
                  <c:v>206.85</c:v>
                </c:pt>
                <c:pt idx="28">
                  <c:v>206.11</c:v>
                </c:pt>
                <c:pt idx="29">
                  <c:v>205.87</c:v>
                </c:pt>
                <c:pt idx="30">
                  <c:v>205.87</c:v>
                </c:pt>
                <c:pt idx="31">
                  <c:v>205.87</c:v>
                </c:pt>
                <c:pt idx="32">
                  <c:v>206.11</c:v>
                </c:pt>
                <c:pt idx="33">
                  <c:v>205.87</c:v>
                </c:pt>
                <c:pt idx="34">
                  <c:v>205.38</c:v>
                </c:pt>
                <c:pt idx="35">
                  <c:v>204.4</c:v>
                </c:pt>
                <c:pt idx="36">
                  <c:v>203.42</c:v>
                </c:pt>
                <c:pt idx="37">
                  <c:v>202.94</c:v>
                </c:pt>
                <c:pt idx="38">
                  <c:v>202.69</c:v>
                </c:pt>
                <c:pt idx="39">
                  <c:v>202.69</c:v>
                </c:pt>
                <c:pt idx="40">
                  <c:v>202.45</c:v>
                </c:pt>
                <c:pt idx="41">
                  <c:v>202.2</c:v>
                </c:pt>
                <c:pt idx="42">
                  <c:v>201.71</c:v>
                </c:pt>
                <c:pt idx="43">
                  <c:v>200.73</c:v>
                </c:pt>
                <c:pt idx="44">
                  <c:v>200.25</c:v>
                </c:pt>
                <c:pt idx="45">
                  <c:v>197.07</c:v>
                </c:pt>
                <c:pt idx="46">
                  <c:v>198.04</c:v>
                </c:pt>
                <c:pt idx="47">
                  <c:v>197.56</c:v>
                </c:pt>
                <c:pt idx="48">
                  <c:v>196.82</c:v>
                </c:pt>
                <c:pt idx="49">
                  <c:v>195.6</c:v>
                </c:pt>
                <c:pt idx="50">
                  <c:v>195.6</c:v>
                </c:pt>
                <c:pt idx="51">
                  <c:v>194.38</c:v>
                </c:pt>
                <c:pt idx="52">
                  <c:v>194.62</c:v>
                </c:pt>
                <c:pt idx="53">
                  <c:v>193.89</c:v>
                </c:pt>
                <c:pt idx="54">
                  <c:v>192.91</c:v>
                </c:pt>
                <c:pt idx="55">
                  <c:v>192.18</c:v>
                </c:pt>
                <c:pt idx="56">
                  <c:v>192.67</c:v>
                </c:pt>
                <c:pt idx="57">
                  <c:v>191.2</c:v>
                </c:pt>
                <c:pt idx="58">
                  <c:v>190.95</c:v>
                </c:pt>
                <c:pt idx="59">
                  <c:v>190.22</c:v>
                </c:pt>
                <c:pt idx="60">
                  <c:v>190.22</c:v>
                </c:pt>
                <c:pt idx="61">
                  <c:v>189.73</c:v>
                </c:pt>
                <c:pt idx="62">
                  <c:v>189.98</c:v>
                </c:pt>
                <c:pt idx="63">
                  <c:v>189.98</c:v>
                </c:pt>
                <c:pt idx="64">
                  <c:v>189.98</c:v>
                </c:pt>
                <c:pt idx="65">
                  <c:v>189.98</c:v>
                </c:pt>
                <c:pt idx="66">
                  <c:v>189.73</c:v>
                </c:pt>
                <c:pt idx="67">
                  <c:v>189.73</c:v>
                </c:pt>
                <c:pt idx="68">
                  <c:v>188.26</c:v>
                </c:pt>
                <c:pt idx="69">
                  <c:v>187.78</c:v>
                </c:pt>
                <c:pt idx="70">
                  <c:v>186.8</c:v>
                </c:pt>
                <c:pt idx="71">
                  <c:v>186.31</c:v>
                </c:pt>
                <c:pt idx="72">
                  <c:v>185.33</c:v>
                </c:pt>
                <c:pt idx="73">
                  <c:v>184.35</c:v>
                </c:pt>
                <c:pt idx="74">
                  <c:v>183.86</c:v>
                </c:pt>
                <c:pt idx="75">
                  <c:v>183.62</c:v>
                </c:pt>
                <c:pt idx="76">
                  <c:v>183.13</c:v>
                </c:pt>
                <c:pt idx="77">
                  <c:v>182.64</c:v>
                </c:pt>
                <c:pt idx="78">
                  <c:v>182.15</c:v>
                </c:pt>
                <c:pt idx="79">
                  <c:v>180.93</c:v>
                </c:pt>
                <c:pt idx="80">
                  <c:v>180.44</c:v>
                </c:pt>
                <c:pt idx="81">
                  <c:v>180.44</c:v>
                </c:pt>
                <c:pt idx="82">
                  <c:v>179.71</c:v>
                </c:pt>
                <c:pt idx="83">
                  <c:v>179.71</c:v>
                </c:pt>
                <c:pt idx="84">
                  <c:v>179.71</c:v>
                </c:pt>
                <c:pt idx="85">
                  <c:v>179.71</c:v>
                </c:pt>
                <c:pt idx="86">
                  <c:v>178.97</c:v>
                </c:pt>
                <c:pt idx="87">
                  <c:v>178.73</c:v>
                </c:pt>
                <c:pt idx="88">
                  <c:v>177.75</c:v>
                </c:pt>
                <c:pt idx="89">
                  <c:v>177.26</c:v>
                </c:pt>
                <c:pt idx="90">
                  <c:v>176.53</c:v>
                </c:pt>
                <c:pt idx="91">
                  <c:v>176.04</c:v>
                </c:pt>
                <c:pt idx="92">
                  <c:v>175.8</c:v>
                </c:pt>
                <c:pt idx="93">
                  <c:v>175.55</c:v>
                </c:pt>
                <c:pt idx="94">
                  <c:v>175.31</c:v>
                </c:pt>
                <c:pt idx="95">
                  <c:v>174.57</c:v>
                </c:pt>
                <c:pt idx="96">
                  <c:v>173.35</c:v>
                </c:pt>
                <c:pt idx="97">
                  <c:v>172.62</c:v>
                </c:pt>
                <c:pt idx="98">
                  <c:v>171.88</c:v>
                </c:pt>
                <c:pt idx="99">
                  <c:v>171.15</c:v>
                </c:pt>
                <c:pt idx="100">
                  <c:v>170.17</c:v>
                </c:pt>
                <c:pt idx="101">
                  <c:v>169.44</c:v>
                </c:pt>
                <c:pt idx="102">
                  <c:v>168.95</c:v>
                </c:pt>
                <c:pt idx="103">
                  <c:v>167.97</c:v>
                </c:pt>
                <c:pt idx="104">
                  <c:v>166.99</c:v>
                </c:pt>
                <c:pt idx="105">
                  <c:v>166.5</c:v>
                </c:pt>
                <c:pt idx="106">
                  <c:v>165.28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162.84</c:v>
                </c:pt>
                <c:pt idx="111">
                  <c:v>162.35</c:v>
                </c:pt>
                <c:pt idx="112">
                  <c:v>161.61000000000001</c:v>
                </c:pt>
                <c:pt idx="113">
                  <c:v>161.13</c:v>
                </c:pt>
                <c:pt idx="114">
                  <c:v>160.88</c:v>
                </c:pt>
                <c:pt idx="115">
                  <c:v>160.63999999999999</c:v>
                </c:pt>
                <c:pt idx="116">
                  <c:v>159.66</c:v>
                </c:pt>
                <c:pt idx="117">
                  <c:v>158.91999999999999</c:v>
                </c:pt>
                <c:pt idx="118">
                  <c:v>158.44</c:v>
                </c:pt>
                <c:pt idx="119">
                  <c:v>157.69999999999999</c:v>
                </c:pt>
                <c:pt idx="120">
                  <c:v>156.72</c:v>
                </c:pt>
                <c:pt idx="121">
                  <c:v>156.24</c:v>
                </c:pt>
                <c:pt idx="122">
                  <c:v>155.75</c:v>
                </c:pt>
                <c:pt idx="123">
                  <c:v>154.77000000000001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152.81</c:v>
                </c:pt>
                <c:pt idx="127">
                  <c:v>152.57</c:v>
                </c:pt>
                <c:pt idx="128">
                  <c:v>152.08000000000001</c:v>
                </c:pt>
                <c:pt idx="129">
                  <c:v>151.83000000000001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149.88</c:v>
                </c:pt>
                <c:pt idx="134">
                  <c:v>148.9</c:v>
                </c:pt>
                <c:pt idx="135">
                  <c:v>148.16999999999999</c:v>
                </c:pt>
                <c:pt idx="136">
                  <c:v>147.68</c:v>
                </c:pt>
                <c:pt idx="137">
                  <c:v>146.94</c:v>
                </c:pt>
                <c:pt idx="138">
                  <c:v>146.69999999999999</c:v>
                </c:pt>
                <c:pt idx="139">
                  <c:v>145.72</c:v>
                </c:pt>
                <c:pt idx="140">
                  <c:v>144.74</c:v>
                </c:pt>
                <c:pt idx="141">
                  <c:v>143.77000000000001</c:v>
                </c:pt>
                <c:pt idx="142">
                  <c:v>143.52000000000001</c:v>
                </c:pt>
                <c:pt idx="143">
                  <c:v>142.79</c:v>
                </c:pt>
                <c:pt idx="144">
                  <c:v>142.05000000000001</c:v>
                </c:pt>
                <c:pt idx="145">
                  <c:v>141.57</c:v>
                </c:pt>
                <c:pt idx="146">
                  <c:v>140.59</c:v>
                </c:pt>
                <c:pt idx="147">
                  <c:v>140.59</c:v>
                </c:pt>
                <c:pt idx="148">
                  <c:v>140.59</c:v>
                </c:pt>
                <c:pt idx="149">
                  <c:v>140.34</c:v>
                </c:pt>
                <c:pt idx="150">
                  <c:v>139.37</c:v>
                </c:pt>
                <c:pt idx="151">
                  <c:v>138.63</c:v>
                </c:pt>
                <c:pt idx="152">
                  <c:v>138.13999999999999</c:v>
                </c:pt>
                <c:pt idx="153">
                  <c:v>137.65</c:v>
                </c:pt>
                <c:pt idx="154">
                  <c:v>137.16</c:v>
                </c:pt>
                <c:pt idx="155">
                  <c:v>136.43</c:v>
                </c:pt>
                <c:pt idx="156">
                  <c:v>135.69999999999999</c:v>
                </c:pt>
                <c:pt idx="157">
                  <c:v>135.44999999999999</c:v>
                </c:pt>
                <c:pt idx="158">
                  <c:v>135.44999999999999</c:v>
                </c:pt>
                <c:pt idx="159">
                  <c:v>134.96</c:v>
                </c:pt>
                <c:pt idx="160">
                  <c:v>133.74</c:v>
                </c:pt>
                <c:pt idx="161">
                  <c:v>132.76</c:v>
                </c:pt>
                <c:pt idx="162">
                  <c:v>132.27000000000001</c:v>
                </c:pt>
                <c:pt idx="163">
                  <c:v>131.79</c:v>
                </c:pt>
                <c:pt idx="164">
                  <c:v>131.30000000000001</c:v>
                </c:pt>
                <c:pt idx="165">
                  <c:v>130.81</c:v>
                </c:pt>
                <c:pt idx="166">
                  <c:v>130.32</c:v>
                </c:pt>
                <c:pt idx="167">
                  <c:v>129.83000000000001</c:v>
                </c:pt>
                <c:pt idx="168">
                  <c:v>129.34</c:v>
                </c:pt>
                <c:pt idx="169">
                  <c:v>128.12</c:v>
                </c:pt>
                <c:pt idx="170">
                  <c:v>126.9</c:v>
                </c:pt>
                <c:pt idx="171">
                  <c:v>126.65</c:v>
                </c:pt>
                <c:pt idx="172">
                  <c:v>126.16</c:v>
                </c:pt>
                <c:pt idx="173">
                  <c:v>126.65</c:v>
                </c:pt>
                <c:pt idx="174">
                  <c:v>126.41</c:v>
                </c:pt>
                <c:pt idx="175">
                  <c:v>126.41</c:v>
                </c:pt>
                <c:pt idx="176">
                  <c:v>125.18</c:v>
                </c:pt>
                <c:pt idx="177">
                  <c:v>124.69</c:v>
                </c:pt>
                <c:pt idx="178">
                  <c:v>124.45</c:v>
                </c:pt>
                <c:pt idx="179">
                  <c:v>123.96</c:v>
                </c:pt>
                <c:pt idx="180">
                  <c:v>123.96</c:v>
                </c:pt>
                <c:pt idx="181">
                  <c:v>123.72</c:v>
                </c:pt>
                <c:pt idx="182">
                  <c:v>122.98</c:v>
                </c:pt>
                <c:pt idx="183">
                  <c:v>122.01</c:v>
                </c:pt>
                <c:pt idx="184">
                  <c:v>122.25</c:v>
                </c:pt>
                <c:pt idx="185">
                  <c:v>122.25</c:v>
                </c:pt>
                <c:pt idx="186">
                  <c:v>122.25</c:v>
                </c:pt>
                <c:pt idx="187">
                  <c:v>121.76</c:v>
                </c:pt>
                <c:pt idx="188">
                  <c:v>120.78</c:v>
                </c:pt>
                <c:pt idx="189">
                  <c:v>121.03</c:v>
                </c:pt>
                <c:pt idx="190">
                  <c:v>120.05</c:v>
                </c:pt>
                <c:pt idx="191">
                  <c:v>119.8</c:v>
                </c:pt>
                <c:pt idx="192">
                  <c:v>119.56</c:v>
                </c:pt>
                <c:pt idx="193">
                  <c:v>119.32</c:v>
                </c:pt>
                <c:pt idx="194">
                  <c:v>118.58</c:v>
                </c:pt>
                <c:pt idx="195">
                  <c:v>117.85</c:v>
                </c:pt>
                <c:pt idx="196">
                  <c:v>116.63</c:v>
                </c:pt>
                <c:pt idx="197">
                  <c:v>116.87</c:v>
                </c:pt>
                <c:pt idx="198">
                  <c:v>116.87</c:v>
                </c:pt>
                <c:pt idx="199">
                  <c:v>116.87</c:v>
                </c:pt>
                <c:pt idx="200">
                  <c:v>116.38</c:v>
                </c:pt>
                <c:pt idx="201">
                  <c:v>115.65</c:v>
                </c:pt>
                <c:pt idx="202">
                  <c:v>115.65</c:v>
                </c:pt>
                <c:pt idx="203">
                  <c:v>115.16</c:v>
                </c:pt>
                <c:pt idx="204">
                  <c:v>114.43</c:v>
                </c:pt>
                <c:pt idx="205">
                  <c:v>114.18</c:v>
                </c:pt>
                <c:pt idx="206">
                  <c:v>113.69</c:v>
                </c:pt>
                <c:pt idx="207">
                  <c:v>113.69</c:v>
                </c:pt>
                <c:pt idx="208">
                  <c:v>113.45</c:v>
                </c:pt>
                <c:pt idx="209">
                  <c:v>113.2</c:v>
                </c:pt>
                <c:pt idx="210">
                  <c:v>113.2</c:v>
                </c:pt>
                <c:pt idx="211">
                  <c:v>113.45</c:v>
                </c:pt>
                <c:pt idx="212">
                  <c:v>113.2</c:v>
                </c:pt>
                <c:pt idx="213">
                  <c:v>112.23</c:v>
                </c:pt>
                <c:pt idx="214">
                  <c:v>111.98</c:v>
                </c:pt>
                <c:pt idx="215">
                  <c:v>111.49</c:v>
                </c:pt>
                <c:pt idx="216">
                  <c:v>111.25</c:v>
                </c:pt>
                <c:pt idx="217">
                  <c:v>111</c:v>
                </c:pt>
                <c:pt idx="218">
                  <c:v>111</c:v>
                </c:pt>
                <c:pt idx="219">
                  <c:v>110.51</c:v>
                </c:pt>
                <c:pt idx="220">
                  <c:v>110.27</c:v>
                </c:pt>
                <c:pt idx="221">
                  <c:v>110.51</c:v>
                </c:pt>
                <c:pt idx="222">
                  <c:v>110.51</c:v>
                </c:pt>
                <c:pt idx="223">
                  <c:v>110.51</c:v>
                </c:pt>
                <c:pt idx="224">
                  <c:v>110.02</c:v>
                </c:pt>
                <c:pt idx="225">
                  <c:v>109.29</c:v>
                </c:pt>
                <c:pt idx="226">
                  <c:v>109.29</c:v>
                </c:pt>
                <c:pt idx="227">
                  <c:v>109.78</c:v>
                </c:pt>
                <c:pt idx="228">
                  <c:v>109.54</c:v>
                </c:pt>
                <c:pt idx="229">
                  <c:v>109.54</c:v>
                </c:pt>
                <c:pt idx="230">
                  <c:v>109.54</c:v>
                </c:pt>
                <c:pt idx="231">
                  <c:v>109.29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109.05</c:v>
                </c:pt>
                <c:pt idx="236">
                  <c:v>109.05</c:v>
                </c:pt>
                <c:pt idx="237">
                  <c:v>109.05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108.56</c:v>
                </c:pt>
                <c:pt idx="242">
                  <c:v>108.56</c:v>
                </c:pt>
                <c:pt idx="243">
                  <c:v>108.31</c:v>
                </c:pt>
                <c:pt idx="244">
                  <c:v>108.56</c:v>
                </c:pt>
                <c:pt idx="245">
                  <c:v>108.56</c:v>
                </c:pt>
                <c:pt idx="246">
                  <c:v>108.56</c:v>
                </c:pt>
                <c:pt idx="247">
                  <c:v>108.56</c:v>
                </c:pt>
                <c:pt idx="248">
                  <c:v>108.8</c:v>
                </c:pt>
                <c:pt idx="249">
                  <c:v>108.56</c:v>
                </c:pt>
                <c:pt idx="250">
                  <c:v>108.56</c:v>
                </c:pt>
                <c:pt idx="251">
                  <c:v>108.56</c:v>
                </c:pt>
                <c:pt idx="252">
                  <c:v>108.56</c:v>
                </c:pt>
                <c:pt idx="253">
                  <c:v>108.8</c:v>
                </c:pt>
                <c:pt idx="254">
                  <c:v>109.05</c:v>
                </c:pt>
                <c:pt idx="255">
                  <c:v>109.05</c:v>
                </c:pt>
                <c:pt idx="256">
                  <c:v>109.29</c:v>
                </c:pt>
                <c:pt idx="257">
                  <c:v>109.54</c:v>
                </c:pt>
                <c:pt idx="258">
                  <c:v>109.29</c:v>
                </c:pt>
                <c:pt idx="259">
                  <c:v>109.54</c:v>
                </c:pt>
                <c:pt idx="260">
                  <c:v>109.54</c:v>
                </c:pt>
                <c:pt idx="261">
                  <c:v>109.78</c:v>
                </c:pt>
                <c:pt idx="262">
                  <c:v>110.02</c:v>
                </c:pt>
                <c:pt idx="263">
                  <c:v>110.02</c:v>
                </c:pt>
                <c:pt idx="264">
                  <c:v>110.02</c:v>
                </c:pt>
                <c:pt idx="265">
                  <c:v>110.51</c:v>
                </c:pt>
                <c:pt idx="266">
                  <c:v>110.51</c:v>
                </c:pt>
                <c:pt idx="267">
                  <c:v>110.51</c:v>
                </c:pt>
                <c:pt idx="268">
                  <c:v>111</c:v>
                </c:pt>
                <c:pt idx="269">
                  <c:v>111</c:v>
                </c:pt>
                <c:pt idx="270">
                  <c:v>111.25</c:v>
                </c:pt>
                <c:pt idx="271">
                  <c:v>111.74</c:v>
                </c:pt>
                <c:pt idx="272">
                  <c:v>111.98</c:v>
                </c:pt>
                <c:pt idx="273">
                  <c:v>111.74</c:v>
                </c:pt>
                <c:pt idx="274">
                  <c:v>111.98</c:v>
                </c:pt>
                <c:pt idx="275">
                  <c:v>112.23</c:v>
                </c:pt>
                <c:pt idx="276">
                  <c:v>112.23</c:v>
                </c:pt>
                <c:pt idx="277">
                  <c:v>112.47</c:v>
                </c:pt>
                <c:pt idx="278">
                  <c:v>112.96</c:v>
                </c:pt>
                <c:pt idx="279">
                  <c:v>112.71</c:v>
                </c:pt>
                <c:pt idx="280">
                  <c:v>113.45</c:v>
                </c:pt>
                <c:pt idx="281">
                  <c:v>112.96</c:v>
                </c:pt>
                <c:pt idx="282">
                  <c:v>113.2</c:v>
                </c:pt>
                <c:pt idx="283">
                  <c:v>113.45</c:v>
                </c:pt>
                <c:pt idx="284">
                  <c:v>114.67</c:v>
                </c:pt>
                <c:pt idx="285">
                  <c:v>114.67</c:v>
                </c:pt>
                <c:pt idx="286">
                  <c:v>115.16</c:v>
                </c:pt>
                <c:pt idx="287">
                  <c:v>115.16</c:v>
                </c:pt>
                <c:pt idx="288">
                  <c:v>116.14</c:v>
                </c:pt>
                <c:pt idx="289">
                  <c:v>115.89</c:v>
                </c:pt>
                <c:pt idx="290">
                  <c:v>116.38</c:v>
                </c:pt>
                <c:pt idx="291">
                  <c:v>116.87</c:v>
                </c:pt>
                <c:pt idx="292">
                  <c:v>117.12</c:v>
                </c:pt>
                <c:pt idx="293">
                  <c:v>117.12</c:v>
                </c:pt>
                <c:pt idx="294">
                  <c:v>117.36</c:v>
                </c:pt>
                <c:pt idx="295">
                  <c:v>117.36</c:v>
                </c:pt>
                <c:pt idx="296">
                  <c:v>117.36</c:v>
                </c:pt>
                <c:pt idx="297">
                  <c:v>118.09</c:v>
                </c:pt>
                <c:pt idx="298">
                  <c:v>118.58</c:v>
                </c:pt>
                <c:pt idx="299">
                  <c:v>118.83</c:v>
                </c:pt>
                <c:pt idx="300">
                  <c:v>119.8</c:v>
                </c:pt>
                <c:pt idx="301">
                  <c:v>120.05</c:v>
                </c:pt>
                <c:pt idx="302">
                  <c:v>120.78</c:v>
                </c:pt>
                <c:pt idx="303">
                  <c:v>121.52</c:v>
                </c:pt>
                <c:pt idx="304">
                  <c:v>121.76</c:v>
                </c:pt>
                <c:pt idx="305">
                  <c:v>122.25</c:v>
                </c:pt>
                <c:pt idx="306">
                  <c:v>122.49</c:v>
                </c:pt>
                <c:pt idx="307">
                  <c:v>122.49</c:v>
                </c:pt>
                <c:pt idx="308">
                  <c:v>122.98</c:v>
                </c:pt>
                <c:pt idx="309">
                  <c:v>123.23</c:v>
                </c:pt>
                <c:pt idx="310">
                  <c:v>122.74</c:v>
                </c:pt>
                <c:pt idx="311">
                  <c:v>123.23</c:v>
                </c:pt>
                <c:pt idx="312">
                  <c:v>123.72</c:v>
                </c:pt>
                <c:pt idx="313">
                  <c:v>124.21</c:v>
                </c:pt>
                <c:pt idx="314">
                  <c:v>124.94</c:v>
                </c:pt>
                <c:pt idx="315">
                  <c:v>124.94</c:v>
                </c:pt>
                <c:pt idx="316">
                  <c:v>124.94</c:v>
                </c:pt>
                <c:pt idx="317">
                  <c:v>125.18</c:v>
                </c:pt>
                <c:pt idx="318">
                  <c:v>125.18</c:v>
                </c:pt>
                <c:pt idx="319">
                  <c:v>125.18</c:v>
                </c:pt>
                <c:pt idx="320">
                  <c:v>125.67</c:v>
                </c:pt>
                <c:pt idx="321">
                  <c:v>125.92</c:v>
                </c:pt>
                <c:pt idx="322">
                  <c:v>126.16</c:v>
                </c:pt>
                <c:pt idx="323">
                  <c:v>126.65</c:v>
                </c:pt>
                <c:pt idx="324">
                  <c:v>127.87</c:v>
                </c:pt>
                <c:pt idx="325">
                  <c:v>129.1</c:v>
                </c:pt>
                <c:pt idx="326">
                  <c:v>129.59</c:v>
                </c:pt>
                <c:pt idx="327">
                  <c:v>130.07</c:v>
                </c:pt>
                <c:pt idx="328">
                  <c:v>130.32</c:v>
                </c:pt>
                <c:pt idx="329">
                  <c:v>131.05000000000001</c:v>
                </c:pt>
                <c:pt idx="330">
                  <c:v>131.30000000000001</c:v>
                </c:pt>
                <c:pt idx="331">
                  <c:v>131.54</c:v>
                </c:pt>
                <c:pt idx="332">
                  <c:v>131.79</c:v>
                </c:pt>
                <c:pt idx="333">
                  <c:v>132.52000000000001</c:v>
                </c:pt>
                <c:pt idx="334">
                  <c:v>133.01</c:v>
                </c:pt>
                <c:pt idx="335">
                  <c:v>133.5</c:v>
                </c:pt>
                <c:pt idx="336">
                  <c:v>133.99</c:v>
                </c:pt>
                <c:pt idx="337">
                  <c:v>134.96</c:v>
                </c:pt>
                <c:pt idx="338">
                  <c:v>135.69999999999999</c:v>
                </c:pt>
                <c:pt idx="339">
                  <c:v>135.94</c:v>
                </c:pt>
                <c:pt idx="340">
                  <c:v>136.19</c:v>
                </c:pt>
                <c:pt idx="341">
                  <c:v>136.68</c:v>
                </c:pt>
                <c:pt idx="342">
                  <c:v>137.16</c:v>
                </c:pt>
                <c:pt idx="343">
                  <c:v>137.9</c:v>
                </c:pt>
                <c:pt idx="344">
                  <c:v>138.38999999999999</c:v>
                </c:pt>
                <c:pt idx="345">
                  <c:v>139.12</c:v>
                </c:pt>
                <c:pt idx="346">
                  <c:v>139.61000000000001</c:v>
                </c:pt>
                <c:pt idx="347">
                  <c:v>140.34</c:v>
                </c:pt>
                <c:pt idx="348">
                  <c:v>140.83000000000001</c:v>
                </c:pt>
                <c:pt idx="349">
                  <c:v>141.08000000000001</c:v>
                </c:pt>
                <c:pt idx="350">
                  <c:v>142.30000000000001</c:v>
                </c:pt>
                <c:pt idx="351">
                  <c:v>142.79</c:v>
                </c:pt>
                <c:pt idx="352">
                  <c:v>143.52000000000001</c:v>
                </c:pt>
                <c:pt idx="353">
                  <c:v>143.52000000000001</c:v>
                </c:pt>
                <c:pt idx="354">
                  <c:v>144.25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146.21</c:v>
                </c:pt>
                <c:pt idx="358">
                  <c:v>146.69999999999999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149.15</c:v>
                </c:pt>
                <c:pt idx="363">
                  <c:v>149.15</c:v>
                </c:pt>
                <c:pt idx="364">
                  <c:v>149.88</c:v>
                </c:pt>
                <c:pt idx="365">
                  <c:v>150.37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153.30000000000001</c:v>
                </c:pt>
                <c:pt idx="371">
                  <c:v>154.28</c:v>
                </c:pt>
                <c:pt idx="372">
                  <c:v>155.01</c:v>
                </c:pt>
                <c:pt idx="373">
                  <c:v>155.75</c:v>
                </c:pt>
                <c:pt idx="374">
                  <c:v>155.75</c:v>
                </c:pt>
                <c:pt idx="375">
                  <c:v>156.24</c:v>
                </c:pt>
                <c:pt idx="376">
                  <c:v>156.24</c:v>
                </c:pt>
                <c:pt idx="377">
                  <c:v>156.72</c:v>
                </c:pt>
                <c:pt idx="378">
                  <c:v>156.97</c:v>
                </c:pt>
                <c:pt idx="379">
                  <c:v>157.69999999999999</c:v>
                </c:pt>
                <c:pt idx="380">
                  <c:v>157.94999999999999</c:v>
                </c:pt>
                <c:pt idx="381">
                  <c:v>158.68</c:v>
                </c:pt>
                <c:pt idx="382">
                  <c:v>158.91999999999999</c:v>
                </c:pt>
                <c:pt idx="383">
                  <c:v>159.16999999999999</c:v>
                </c:pt>
                <c:pt idx="384">
                  <c:v>159.66</c:v>
                </c:pt>
                <c:pt idx="385">
                  <c:v>160.15</c:v>
                </c:pt>
                <c:pt idx="386">
                  <c:v>161.37</c:v>
                </c:pt>
                <c:pt idx="387">
                  <c:v>161.86000000000001</c:v>
                </c:pt>
                <c:pt idx="388">
                  <c:v>162.84</c:v>
                </c:pt>
                <c:pt idx="389">
                  <c:v>163.08000000000001</c:v>
                </c:pt>
                <c:pt idx="390">
                  <c:v>163.57</c:v>
                </c:pt>
                <c:pt idx="391">
                  <c:v>164.55</c:v>
                </c:pt>
                <c:pt idx="392">
                  <c:v>164.79</c:v>
                </c:pt>
                <c:pt idx="393">
                  <c:v>165.28</c:v>
                </c:pt>
                <c:pt idx="394">
                  <c:v>166.02</c:v>
                </c:pt>
                <c:pt idx="395">
                  <c:v>166.75</c:v>
                </c:pt>
                <c:pt idx="396">
                  <c:v>166.75</c:v>
                </c:pt>
                <c:pt idx="397">
                  <c:v>166.75</c:v>
                </c:pt>
                <c:pt idx="398">
                  <c:v>166.75</c:v>
                </c:pt>
                <c:pt idx="399">
                  <c:v>166.75</c:v>
                </c:pt>
                <c:pt idx="400">
                  <c:v>167.24</c:v>
                </c:pt>
                <c:pt idx="401">
                  <c:v>167.97</c:v>
                </c:pt>
                <c:pt idx="402">
                  <c:v>168.46</c:v>
                </c:pt>
                <c:pt idx="403">
                  <c:v>169.44</c:v>
                </c:pt>
                <c:pt idx="404">
                  <c:v>170.66</c:v>
                </c:pt>
                <c:pt idx="405">
                  <c:v>171.64</c:v>
                </c:pt>
                <c:pt idx="406">
                  <c:v>172.13</c:v>
                </c:pt>
                <c:pt idx="407">
                  <c:v>172.13</c:v>
                </c:pt>
                <c:pt idx="408">
                  <c:v>172.37</c:v>
                </c:pt>
                <c:pt idx="409">
                  <c:v>172.86</c:v>
                </c:pt>
                <c:pt idx="410">
                  <c:v>173.11</c:v>
                </c:pt>
                <c:pt idx="411">
                  <c:v>174.08</c:v>
                </c:pt>
                <c:pt idx="412">
                  <c:v>174.82</c:v>
                </c:pt>
                <c:pt idx="413">
                  <c:v>175.31</c:v>
                </c:pt>
                <c:pt idx="414">
                  <c:v>175.8</c:v>
                </c:pt>
                <c:pt idx="415">
                  <c:v>176.28</c:v>
                </c:pt>
                <c:pt idx="416">
                  <c:v>177.02</c:v>
                </c:pt>
                <c:pt idx="417">
                  <c:v>177.51</c:v>
                </c:pt>
                <c:pt idx="418">
                  <c:v>178.24</c:v>
                </c:pt>
                <c:pt idx="419">
                  <c:v>178.73</c:v>
                </c:pt>
                <c:pt idx="420">
                  <c:v>178.97</c:v>
                </c:pt>
                <c:pt idx="421">
                  <c:v>179.22</c:v>
                </c:pt>
                <c:pt idx="422">
                  <c:v>179.22</c:v>
                </c:pt>
                <c:pt idx="423">
                  <c:v>179.46</c:v>
                </c:pt>
                <c:pt idx="424">
                  <c:v>180.93</c:v>
                </c:pt>
                <c:pt idx="425">
                  <c:v>181.91</c:v>
                </c:pt>
                <c:pt idx="426">
                  <c:v>182.64</c:v>
                </c:pt>
                <c:pt idx="427">
                  <c:v>182.64</c:v>
                </c:pt>
                <c:pt idx="428">
                  <c:v>183.62</c:v>
                </c:pt>
                <c:pt idx="429">
                  <c:v>184.35</c:v>
                </c:pt>
                <c:pt idx="430">
                  <c:v>185.09</c:v>
                </c:pt>
                <c:pt idx="431">
                  <c:v>185.33</c:v>
                </c:pt>
                <c:pt idx="432">
                  <c:v>185.82</c:v>
                </c:pt>
                <c:pt idx="433">
                  <c:v>186.31</c:v>
                </c:pt>
                <c:pt idx="434">
                  <c:v>187.29</c:v>
                </c:pt>
                <c:pt idx="435">
                  <c:v>187.78</c:v>
                </c:pt>
                <c:pt idx="436">
                  <c:v>187.78</c:v>
                </c:pt>
                <c:pt idx="437">
                  <c:v>188.02</c:v>
                </c:pt>
                <c:pt idx="438">
                  <c:v>188.26</c:v>
                </c:pt>
                <c:pt idx="439">
                  <c:v>188.51</c:v>
                </c:pt>
                <c:pt idx="440">
                  <c:v>189.24</c:v>
                </c:pt>
                <c:pt idx="441">
                  <c:v>189.73</c:v>
                </c:pt>
                <c:pt idx="442">
                  <c:v>190.95</c:v>
                </c:pt>
                <c:pt idx="443">
                  <c:v>191.44</c:v>
                </c:pt>
                <c:pt idx="444">
                  <c:v>192.18</c:v>
                </c:pt>
                <c:pt idx="445">
                  <c:v>192.18</c:v>
                </c:pt>
                <c:pt idx="446">
                  <c:v>192.18</c:v>
                </c:pt>
                <c:pt idx="447">
                  <c:v>192.67</c:v>
                </c:pt>
                <c:pt idx="448">
                  <c:v>193.4</c:v>
                </c:pt>
                <c:pt idx="449">
                  <c:v>193.89</c:v>
                </c:pt>
                <c:pt idx="450">
                  <c:v>194.38</c:v>
                </c:pt>
                <c:pt idx="451">
                  <c:v>194.87</c:v>
                </c:pt>
                <c:pt idx="452">
                  <c:v>195.11</c:v>
                </c:pt>
                <c:pt idx="453">
                  <c:v>195.36</c:v>
                </c:pt>
                <c:pt idx="454">
                  <c:v>195.36</c:v>
                </c:pt>
                <c:pt idx="455">
                  <c:v>196.33</c:v>
                </c:pt>
                <c:pt idx="456">
                  <c:v>196.82</c:v>
                </c:pt>
                <c:pt idx="457">
                  <c:v>196.58</c:v>
                </c:pt>
                <c:pt idx="458">
                  <c:v>196.58</c:v>
                </c:pt>
                <c:pt idx="459">
                  <c:v>196.82</c:v>
                </c:pt>
                <c:pt idx="460">
                  <c:v>197.07</c:v>
                </c:pt>
                <c:pt idx="461">
                  <c:v>197.31</c:v>
                </c:pt>
                <c:pt idx="462">
                  <c:v>197.8</c:v>
                </c:pt>
                <c:pt idx="463">
                  <c:v>198.53</c:v>
                </c:pt>
                <c:pt idx="464">
                  <c:v>198.53</c:v>
                </c:pt>
                <c:pt idx="465">
                  <c:v>198.29</c:v>
                </c:pt>
                <c:pt idx="466">
                  <c:v>198.53</c:v>
                </c:pt>
                <c:pt idx="467">
                  <c:v>198.53</c:v>
                </c:pt>
                <c:pt idx="468">
                  <c:v>198.78</c:v>
                </c:pt>
                <c:pt idx="469">
                  <c:v>199.76</c:v>
                </c:pt>
                <c:pt idx="470">
                  <c:v>200</c:v>
                </c:pt>
                <c:pt idx="471">
                  <c:v>200.73</c:v>
                </c:pt>
                <c:pt idx="472">
                  <c:v>200.49</c:v>
                </c:pt>
                <c:pt idx="473">
                  <c:v>200.49</c:v>
                </c:pt>
                <c:pt idx="474">
                  <c:v>200.49</c:v>
                </c:pt>
                <c:pt idx="475">
                  <c:v>200.73</c:v>
                </c:pt>
                <c:pt idx="476">
                  <c:v>200.49</c:v>
                </c:pt>
                <c:pt idx="477">
                  <c:v>200.49</c:v>
                </c:pt>
                <c:pt idx="478">
                  <c:v>200.98</c:v>
                </c:pt>
                <c:pt idx="479">
                  <c:v>201.47</c:v>
                </c:pt>
                <c:pt idx="480">
                  <c:v>201.71</c:v>
                </c:pt>
                <c:pt idx="481">
                  <c:v>201.71</c:v>
                </c:pt>
                <c:pt idx="482">
                  <c:v>201.96</c:v>
                </c:pt>
                <c:pt idx="483">
                  <c:v>201.71</c:v>
                </c:pt>
                <c:pt idx="484">
                  <c:v>201.71</c:v>
                </c:pt>
                <c:pt idx="485">
                  <c:v>201.71</c:v>
                </c:pt>
                <c:pt idx="486">
                  <c:v>202.2</c:v>
                </c:pt>
                <c:pt idx="487">
                  <c:v>201.96</c:v>
                </c:pt>
                <c:pt idx="488">
                  <c:v>202.45</c:v>
                </c:pt>
                <c:pt idx="489">
                  <c:v>202.45</c:v>
                </c:pt>
                <c:pt idx="490">
                  <c:v>202.2</c:v>
                </c:pt>
                <c:pt idx="491">
                  <c:v>201.96</c:v>
                </c:pt>
                <c:pt idx="492">
                  <c:v>202.2</c:v>
                </c:pt>
                <c:pt idx="493">
                  <c:v>201.96</c:v>
                </c:pt>
                <c:pt idx="494">
                  <c:v>202.45</c:v>
                </c:pt>
                <c:pt idx="495">
                  <c:v>202.2</c:v>
                </c:pt>
                <c:pt idx="496">
                  <c:v>202.45</c:v>
                </c:pt>
                <c:pt idx="497">
                  <c:v>202.45</c:v>
                </c:pt>
                <c:pt idx="498">
                  <c:v>202.45</c:v>
                </c:pt>
                <c:pt idx="499">
                  <c:v>202.2</c:v>
                </c:pt>
                <c:pt idx="500">
                  <c:v>202.2</c:v>
                </c:pt>
                <c:pt idx="501">
                  <c:v>202.45</c:v>
                </c:pt>
                <c:pt idx="502">
                  <c:v>202.2</c:v>
                </c:pt>
                <c:pt idx="503">
                  <c:v>202.2</c:v>
                </c:pt>
                <c:pt idx="504">
                  <c:v>202.2</c:v>
                </c:pt>
                <c:pt idx="505">
                  <c:v>202.2</c:v>
                </c:pt>
                <c:pt idx="506">
                  <c:v>201.96</c:v>
                </c:pt>
                <c:pt idx="507">
                  <c:v>201.96</c:v>
                </c:pt>
                <c:pt idx="508">
                  <c:v>201.96</c:v>
                </c:pt>
                <c:pt idx="509">
                  <c:v>202.2</c:v>
                </c:pt>
                <c:pt idx="510">
                  <c:v>201.96</c:v>
                </c:pt>
                <c:pt idx="511">
                  <c:v>201.47</c:v>
                </c:pt>
                <c:pt idx="512">
                  <c:v>201.22</c:v>
                </c:pt>
                <c:pt idx="513">
                  <c:v>201.07</c:v>
                </c:pt>
                <c:pt idx="514">
                  <c:v>200.98</c:v>
                </c:pt>
                <c:pt idx="515">
                  <c:v>200.98</c:v>
                </c:pt>
                <c:pt idx="516">
                  <c:v>201.71</c:v>
                </c:pt>
                <c:pt idx="517">
                  <c:v>201.96</c:v>
                </c:pt>
                <c:pt idx="518">
                  <c:v>201.71</c:v>
                </c:pt>
                <c:pt idx="519">
                  <c:v>201.71</c:v>
                </c:pt>
                <c:pt idx="520">
                  <c:v>201.22</c:v>
                </c:pt>
                <c:pt idx="521">
                  <c:v>200.98</c:v>
                </c:pt>
                <c:pt idx="522">
                  <c:v>201.07</c:v>
                </c:pt>
                <c:pt idx="523">
                  <c:v>201.31</c:v>
                </c:pt>
                <c:pt idx="524">
                  <c:v>200.73</c:v>
                </c:pt>
                <c:pt idx="525">
                  <c:v>200.98</c:v>
                </c:pt>
                <c:pt idx="526">
                  <c:v>200.36</c:v>
                </c:pt>
                <c:pt idx="527">
                  <c:v>200.73</c:v>
                </c:pt>
                <c:pt idx="528">
                  <c:v>200.98</c:v>
                </c:pt>
                <c:pt idx="529">
                  <c:v>200.49</c:v>
                </c:pt>
                <c:pt idx="530">
                  <c:v>200</c:v>
                </c:pt>
                <c:pt idx="531">
                  <c:v>199.62</c:v>
                </c:pt>
                <c:pt idx="532">
                  <c:v>199.82</c:v>
                </c:pt>
                <c:pt idx="533">
                  <c:v>196.82</c:v>
                </c:pt>
                <c:pt idx="534">
                  <c:v>195.11</c:v>
                </c:pt>
                <c:pt idx="535">
                  <c:v>196.93</c:v>
                </c:pt>
                <c:pt idx="536">
                  <c:v>195.11</c:v>
                </c:pt>
                <c:pt idx="537">
                  <c:v>195.11</c:v>
                </c:pt>
                <c:pt idx="538">
                  <c:v>194.87</c:v>
                </c:pt>
                <c:pt idx="539">
                  <c:v>191.2</c:v>
                </c:pt>
                <c:pt idx="540">
                  <c:v>189.73</c:v>
                </c:pt>
                <c:pt idx="541">
                  <c:v>189.98</c:v>
                </c:pt>
                <c:pt idx="542">
                  <c:v>189.98</c:v>
                </c:pt>
                <c:pt idx="543">
                  <c:v>189.98</c:v>
                </c:pt>
                <c:pt idx="544">
                  <c:v>189.24</c:v>
                </c:pt>
                <c:pt idx="545">
                  <c:v>189.98</c:v>
                </c:pt>
                <c:pt idx="546">
                  <c:v>189</c:v>
                </c:pt>
                <c:pt idx="547">
                  <c:v>188.02</c:v>
                </c:pt>
                <c:pt idx="548">
                  <c:v>188.51</c:v>
                </c:pt>
                <c:pt idx="549">
                  <c:v>188.51</c:v>
                </c:pt>
                <c:pt idx="550">
                  <c:v>188.51</c:v>
                </c:pt>
                <c:pt idx="551">
                  <c:v>187.29</c:v>
                </c:pt>
                <c:pt idx="552">
                  <c:v>187.78</c:v>
                </c:pt>
                <c:pt idx="553">
                  <c:v>187.78</c:v>
                </c:pt>
                <c:pt idx="554">
                  <c:v>187.53</c:v>
                </c:pt>
                <c:pt idx="555">
                  <c:v>187.29</c:v>
                </c:pt>
                <c:pt idx="556">
                  <c:v>187.04</c:v>
                </c:pt>
                <c:pt idx="557">
                  <c:v>186.31</c:v>
                </c:pt>
                <c:pt idx="558">
                  <c:v>186.31</c:v>
                </c:pt>
                <c:pt idx="559">
                  <c:v>186.06</c:v>
                </c:pt>
                <c:pt idx="560">
                  <c:v>185.82</c:v>
                </c:pt>
                <c:pt idx="561">
                  <c:v>185.58</c:v>
                </c:pt>
                <c:pt idx="562">
                  <c:v>185.82</c:v>
                </c:pt>
                <c:pt idx="563">
                  <c:v>185.58</c:v>
                </c:pt>
                <c:pt idx="564">
                  <c:v>185.09</c:v>
                </c:pt>
                <c:pt idx="565">
                  <c:v>184.84</c:v>
                </c:pt>
                <c:pt idx="566">
                  <c:v>184.35</c:v>
                </c:pt>
                <c:pt idx="567">
                  <c:v>184.11</c:v>
                </c:pt>
                <c:pt idx="568">
                  <c:v>183.38</c:v>
                </c:pt>
                <c:pt idx="569">
                  <c:v>182.15</c:v>
                </c:pt>
                <c:pt idx="570">
                  <c:v>181.91</c:v>
                </c:pt>
                <c:pt idx="571">
                  <c:v>180.93</c:v>
                </c:pt>
                <c:pt idx="572">
                  <c:v>180.44</c:v>
                </c:pt>
                <c:pt idx="573">
                  <c:v>180.44</c:v>
                </c:pt>
                <c:pt idx="574">
                  <c:v>179.95</c:v>
                </c:pt>
                <c:pt idx="575">
                  <c:v>179.46</c:v>
                </c:pt>
                <c:pt idx="576">
                  <c:v>179.22</c:v>
                </c:pt>
                <c:pt idx="577">
                  <c:v>178.73</c:v>
                </c:pt>
                <c:pt idx="578">
                  <c:v>178.48</c:v>
                </c:pt>
                <c:pt idx="579">
                  <c:v>178.24</c:v>
                </c:pt>
                <c:pt idx="580">
                  <c:v>176.77</c:v>
                </c:pt>
                <c:pt idx="581">
                  <c:v>176.28</c:v>
                </c:pt>
                <c:pt idx="582">
                  <c:v>176.04</c:v>
                </c:pt>
                <c:pt idx="583">
                  <c:v>175.55</c:v>
                </c:pt>
                <c:pt idx="584">
                  <c:v>174.82</c:v>
                </c:pt>
                <c:pt idx="585">
                  <c:v>174.33</c:v>
                </c:pt>
                <c:pt idx="586">
                  <c:v>173.84</c:v>
                </c:pt>
                <c:pt idx="587">
                  <c:v>172.86</c:v>
                </c:pt>
                <c:pt idx="588">
                  <c:v>172.37</c:v>
                </c:pt>
                <c:pt idx="589">
                  <c:v>172.37</c:v>
                </c:pt>
                <c:pt idx="590">
                  <c:v>171.64</c:v>
                </c:pt>
                <c:pt idx="591">
                  <c:v>171.15</c:v>
                </c:pt>
                <c:pt idx="592">
                  <c:v>170.91</c:v>
                </c:pt>
                <c:pt idx="593">
                  <c:v>170.42</c:v>
                </c:pt>
                <c:pt idx="594">
                  <c:v>169.93</c:v>
                </c:pt>
                <c:pt idx="595">
                  <c:v>169.19</c:v>
                </c:pt>
                <c:pt idx="596">
                  <c:v>168.95</c:v>
                </c:pt>
                <c:pt idx="597">
                  <c:v>168.22</c:v>
                </c:pt>
                <c:pt idx="598">
                  <c:v>167.24</c:v>
                </c:pt>
                <c:pt idx="599">
                  <c:v>166.26</c:v>
                </c:pt>
                <c:pt idx="600">
                  <c:v>165.53</c:v>
                </c:pt>
                <c:pt idx="601">
                  <c:v>165.28</c:v>
                </c:pt>
                <c:pt idx="602">
                  <c:v>164.79</c:v>
                </c:pt>
                <c:pt idx="603">
                  <c:v>164.06</c:v>
                </c:pt>
                <c:pt idx="604">
                  <c:v>163.33000000000001</c:v>
                </c:pt>
                <c:pt idx="605">
                  <c:v>162.84</c:v>
                </c:pt>
                <c:pt idx="606">
                  <c:v>162.35</c:v>
                </c:pt>
                <c:pt idx="607">
                  <c:v>161.61000000000001</c:v>
                </c:pt>
                <c:pt idx="608">
                  <c:v>160.63999999999999</c:v>
                </c:pt>
                <c:pt idx="609">
                  <c:v>159.9</c:v>
                </c:pt>
                <c:pt idx="610">
                  <c:v>159.66</c:v>
                </c:pt>
                <c:pt idx="611">
                  <c:v>159.66</c:v>
                </c:pt>
                <c:pt idx="612">
                  <c:v>159.41</c:v>
                </c:pt>
                <c:pt idx="613">
                  <c:v>158.68</c:v>
                </c:pt>
                <c:pt idx="614">
                  <c:v>157.69999999999999</c:v>
                </c:pt>
                <c:pt idx="615">
                  <c:v>157.21</c:v>
                </c:pt>
                <c:pt idx="616">
                  <c:v>156.47999999999999</c:v>
                </c:pt>
                <c:pt idx="617">
                  <c:v>155.75</c:v>
                </c:pt>
                <c:pt idx="618">
                  <c:v>155.01</c:v>
                </c:pt>
                <c:pt idx="619">
                  <c:v>154.52000000000001</c:v>
                </c:pt>
                <c:pt idx="620">
                  <c:v>154.03</c:v>
                </c:pt>
                <c:pt idx="621">
                  <c:v>153.79</c:v>
                </c:pt>
                <c:pt idx="622">
                  <c:v>153.06</c:v>
                </c:pt>
                <c:pt idx="623">
                  <c:v>152.32</c:v>
                </c:pt>
                <c:pt idx="624">
                  <c:v>151.59</c:v>
                </c:pt>
                <c:pt idx="625">
                  <c:v>150.86000000000001</c:v>
                </c:pt>
                <c:pt idx="626">
                  <c:v>150.12</c:v>
                </c:pt>
                <c:pt idx="627">
                  <c:v>149.38999999999999</c:v>
                </c:pt>
                <c:pt idx="628">
                  <c:v>148.9</c:v>
                </c:pt>
                <c:pt idx="629">
                  <c:v>148.16999999999999</c:v>
                </c:pt>
                <c:pt idx="630">
                  <c:v>147.91999999999999</c:v>
                </c:pt>
                <c:pt idx="631">
                  <c:v>147.43</c:v>
                </c:pt>
                <c:pt idx="632">
                  <c:v>146.69999999999999</c:v>
                </c:pt>
                <c:pt idx="633">
                  <c:v>146.69999999999999</c:v>
                </c:pt>
                <c:pt idx="634">
                  <c:v>145.47999999999999</c:v>
                </c:pt>
                <c:pt idx="635">
                  <c:v>144.99</c:v>
                </c:pt>
                <c:pt idx="636">
                  <c:v>144.5</c:v>
                </c:pt>
                <c:pt idx="637">
                  <c:v>143.52000000000001</c:v>
                </c:pt>
                <c:pt idx="638">
                  <c:v>142.30000000000001</c:v>
                </c:pt>
                <c:pt idx="639">
                  <c:v>141.08000000000001</c:v>
                </c:pt>
                <c:pt idx="640">
                  <c:v>140.59</c:v>
                </c:pt>
                <c:pt idx="641">
                  <c:v>140.1</c:v>
                </c:pt>
                <c:pt idx="642">
                  <c:v>139.85</c:v>
                </c:pt>
                <c:pt idx="643">
                  <c:v>139.37</c:v>
                </c:pt>
                <c:pt idx="644">
                  <c:v>138.38999999999999</c:v>
                </c:pt>
                <c:pt idx="645">
                  <c:v>137.41</c:v>
                </c:pt>
                <c:pt idx="646">
                  <c:v>137.16</c:v>
                </c:pt>
                <c:pt idx="647">
                  <c:v>136.91999999999999</c:v>
                </c:pt>
                <c:pt idx="648">
                  <c:v>136.43</c:v>
                </c:pt>
                <c:pt idx="649">
                  <c:v>135.69999999999999</c:v>
                </c:pt>
                <c:pt idx="650">
                  <c:v>134.47</c:v>
                </c:pt>
                <c:pt idx="651">
                  <c:v>133.74</c:v>
                </c:pt>
                <c:pt idx="652">
                  <c:v>133.74</c:v>
                </c:pt>
                <c:pt idx="653">
                  <c:v>133.01</c:v>
                </c:pt>
                <c:pt idx="654">
                  <c:v>132.03</c:v>
                </c:pt>
                <c:pt idx="655">
                  <c:v>130.56</c:v>
                </c:pt>
                <c:pt idx="656">
                  <c:v>130.32</c:v>
                </c:pt>
                <c:pt idx="657">
                  <c:v>130.81</c:v>
                </c:pt>
                <c:pt idx="658">
                  <c:v>130.81</c:v>
                </c:pt>
                <c:pt idx="659">
                  <c:v>130.56</c:v>
                </c:pt>
                <c:pt idx="660">
                  <c:v>129.83000000000001</c:v>
                </c:pt>
                <c:pt idx="661">
                  <c:v>129.59</c:v>
                </c:pt>
                <c:pt idx="662">
                  <c:v>128.61000000000001</c:v>
                </c:pt>
                <c:pt idx="663">
                  <c:v>127.63</c:v>
                </c:pt>
                <c:pt idx="664">
                  <c:v>127.38</c:v>
                </c:pt>
                <c:pt idx="665">
                  <c:v>127.38</c:v>
                </c:pt>
                <c:pt idx="666">
                  <c:v>127.38</c:v>
                </c:pt>
                <c:pt idx="667">
                  <c:v>127.38</c:v>
                </c:pt>
                <c:pt idx="668">
                  <c:v>125.92</c:v>
                </c:pt>
                <c:pt idx="669">
                  <c:v>125.43</c:v>
                </c:pt>
                <c:pt idx="670">
                  <c:v>124.45</c:v>
                </c:pt>
                <c:pt idx="671">
                  <c:v>123.72</c:v>
                </c:pt>
                <c:pt idx="672">
                  <c:v>123.47</c:v>
                </c:pt>
                <c:pt idx="673">
                  <c:v>123.23</c:v>
                </c:pt>
                <c:pt idx="674">
                  <c:v>122.98</c:v>
                </c:pt>
                <c:pt idx="675">
                  <c:v>122.49</c:v>
                </c:pt>
                <c:pt idx="676">
                  <c:v>121.27</c:v>
                </c:pt>
                <c:pt idx="677">
                  <c:v>120.78</c:v>
                </c:pt>
                <c:pt idx="678">
                  <c:v>120.78</c:v>
                </c:pt>
                <c:pt idx="679">
                  <c:v>120.78</c:v>
                </c:pt>
                <c:pt idx="680">
                  <c:v>120.54</c:v>
                </c:pt>
                <c:pt idx="681">
                  <c:v>119.32</c:v>
                </c:pt>
                <c:pt idx="682">
                  <c:v>118.58</c:v>
                </c:pt>
                <c:pt idx="683">
                  <c:v>118.34</c:v>
                </c:pt>
                <c:pt idx="684">
                  <c:v>118.09</c:v>
                </c:pt>
                <c:pt idx="685">
                  <c:v>118.34</c:v>
                </c:pt>
                <c:pt idx="686">
                  <c:v>118.34</c:v>
                </c:pt>
                <c:pt idx="687">
                  <c:v>118.34</c:v>
                </c:pt>
                <c:pt idx="688">
                  <c:v>117.12</c:v>
                </c:pt>
                <c:pt idx="689">
                  <c:v>116.63</c:v>
                </c:pt>
                <c:pt idx="690">
                  <c:v>114.91</c:v>
                </c:pt>
                <c:pt idx="691">
                  <c:v>114.67</c:v>
                </c:pt>
                <c:pt idx="692">
                  <c:v>114.67</c:v>
                </c:pt>
                <c:pt idx="693">
                  <c:v>114.67</c:v>
                </c:pt>
                <c:pt idx="694">
                  <c:v>114.91</c:v>
                </c:pt>
                <c:pt idx="695">
                  <c:v>115.16</c:v>
                </c:pt>
                <c:pt idx="696">
                  <c:v>114.67</c:v>
                </c:pt>
                <c:pt idx="697">
                  <c:v>114.18</c:v>
                </c:pt>
                <c:pt idx="698">
                  <c:v>113.69</c:v>
                </c:pt>
                <c:pt idx="699">
                  <c:v>113.2</c:v>
                </c:pt>
                <c:pt idx="700">
                  <c:v>112.71</c:v>
                </c:pt>
                <c:pt idx="701">
                  <c:v>112.23</c:v>
                </c:pt>
                <c:pt idx="702">
                  <c:v>112.23</c:v>
                </c:pt>
                <c:pt idx="703">
                  <c:v>112.23</c:v>
                </c:pt>
                <c:pt idx="704">
                  <c:v>112.23</c:v>
                </c:pt>
                <c:pt idx="705">
                  <c:v>112.23</c:v>
                </c:pt>
                <c:pt idx="706">
                  <c:v>111.74</c:v>
                </c:pt>
                <c:pt idx="707">
                  <c:v>110.76</c:v>
                </c:pt>
                <c:pt idx="708">
                  <c:v>109.78</c:v>
                </c:pt>
                <c:pt idx="709">
                  <c:v>109.78</c:v>
                </c:pt>
                <c:pt idx="710">
                  <c:v>109.78</c:v>
                </c:pt>
                <c:pt idx="711">
                  <c:v>109.54</c:v>
                </c:pt>
                <c:pt idx="712">
                  <c:v>109.29</c:v>
                </c:pt>
                <c:pt idx="713">
                  <c:v>109.05</c:v>
                </c:pt>
                <c:pt idx="714">
                  <c:v>108.56</c:v>
                </c:pt>
                <c:pt idx="715">
                  <c:v>108.8</c:v>
                </c:pt>
                <c:pt idx="716">
                  <c:v>108.8</c:v>
                </c:pt>
                <c:pt idx="717">
                  <c:v>108.56</c:v>
                </c:pt>
                <c:pt idx="718">
                  <c:v>108.07</c:v>
                </c:pt>
                <c:pt idx="719">
                  <c:v>106.85</c:v>
                </c:pt>
                <c:pt idx="720">
                  <c:v>107.09</c:v>
                </c:pt>
                <c:pt idx="721">
                  <c:v>107.09</c:v>
                </c:pt>
                <c:pt idx="722">
                  <c:v>107.09</c:v>
                </c:pt>
                <c:pt idx="723">
                  <c:v>106.6</c:v>
                </c:pt>
                <c:pt idx="724">
                  <c:v>106.6</c:v>
                </c:pt>
                <c:pt idx="725">
                  <c:v>107.09</c:v>
                </c:pt>
                <c:pt idx="726">
                  <c:v>107.09</c:v>
                </c:pt>
                <c:pt idx="727">
                  <c:v>106.36</c:v>
                </c:pt>
                <c:pt idx="728">
                  <c:v>106.36</c:v>
                </c:pt>
                <c:pt idx="729">
                  <c:v>106.11</c:v>
                </c:pt>
                <c:pt idx="730">
                  <c:v>106.11</c:v>
                </c:pt>
                <c:pt idx="731">
                  <c:v>106.11</c:v>
                </c:pt>
                <c:pt idx="732">
                  <c:v>105.87</c:v>
                </c:pt>
                <c:pt idx="733">
                  <c:v>105.87</c:v>
                </c:pt>
                <c:pt idx="734">
                  <c:v>105.38</c:v>
                </c:pt>
                <c:pt idx="735">
                  <c:v>105.62</c:v>
                </c:pt>
                <c:pt idx="736">
                  <c:v>105.62</c:v>
                </c:pt>
                <c:pt idx="737">
                  <c:v>105.38</c:v>
                </c:pt>
                <c:pt idx="738">
                  <c:v>105.13</c:v>
                </c:pt>
                <c:pt idx="739">
                  <c:v>105.38</c:v>
                </c:pt>
                <c:pt idx="740">
                  <c:v>105.38</c:v>
                </c:pt>
                <c:pt idx="741">
                  <c:v>105.13</c:v>
                </c:pt>
                <c:pt idx="742">
                  <c:v>105.13</c:v>
                </c:pt>
                <c:pt idx="743">
                  <c:v>105.13</c:v>
                </c:pt>
                <c:pt idx="744">
                  <c:v>105.13</c:v>
                </c:pt>
                <c:pt idx="745">
                  <c:v>105.13</c:v>
                </c:pt>
                <c:pt idx="746">
                  <c:v>104.89</c:v>
                </c:pt>
                <c:pt idx="747">
                  <c:v>105.13</c:v>
                </c:pt>
                <c:pt idx="748">
                  <c:v>105.13</c:v>
                </c:pt>
                <c:pt idx="749">
                  <c:v>105.13</c:v>
                </c:pt>
                <c:pt idx="750">
                  <c:v>105.13</c:v>
                </c:pt>
                <c:pt idx="751">
                  <c:v>105.13</c:v>
                </c:pt>
                <c:pt idx="752">
                  <c:v>105.62</c:v>
                </c:pt>
                <c:pt idx="753">
                  <c:v>105.62</c:v>
                </c:pt>
                <c:pt idx="754">
                  <c:v>105.38</c:v>
                </c:pt>
                <c:pt idx="755">
                  <c:v>105.62</c:v>
                </c:pt>
                <c:pt idx="756">
                  <c:v>105.62</c:v>
                </c:pt>
                <c:pt idx="757">
                  <c:v>105.62</c:v>
                </c:pt>
                <c:pt idx="758">
                  <c:v>105.38</c:v>
                </c:pt>
                <c:pt idx="759">
                  <c:v>105.38</c:v>
                </c:pt>
                <c:pt idx="760">
                  <c:v>105.87</c:v>
                </c:pt>
                <c:pt idx="761">
                  <c:v>106.11</c:v>
                </c:pt>
                <c:pt idx="762">
                  <c:v>106.11</c:v>
                </c:pt>
                <c:pt idx="763">
                  <c:v>105.87</c:v>
                </c:pt>
                <c:pt idx="764">
                  <c:v>106.11</c:v>
                </c:pt>
                <c:pt idx="765">
                  <c:v>106.36</c:v>
                </c:pt>
                <c:pt idx="766">
                  <c:v>106.36</c:v>
                </c:pt>
                <c:pt idx="767">
                  <c:v>106.6</c:v>
                </c:pt>
                <c:pt idx="768">
                  <c:v>106.85</c:v>
                </c:pt>
                <c:pt idx="769">
                  <c:v>107.09</c:v>
                </c:pt>
                <c:pt idx="770">
                  <c:v>107.58</c:v>
                </c:pt>
                <c:pt idx="771">
                  <c:v>107.82</c:v>
                </c:pt>
                <c:pt idx="772">
                  <c:v>108.07</c:v>
                </c:pt>
                <c:pt idx="773">
                  <c:v>107.58</c:v>
                </c:pt>
                <c:pt idx="774">
                  <c:v>107.09</c:v>
                </c:pt>
                <c:pt idx="775">
                  <c:v>107.82</c:v>
                </c:pt>
                <c:pt idx="776">
                  <c:v>107.34</c:v>
                </c:pt>
                <c:pt idx="777">
                  <c:v>107.82</c:v>
                </c:pt>
                <c:pt idx="778">
                  <c:v>107.82</c:v>
                </c:pt>
                <c:pt idx="779">
                  <c:v>107.82</c:v>
                </c:pt>
                <c:pt idx="780">
                  <c:v>108.07</c:v>
                </c:pt>
                <c:pt idx="781">
                  <c:v>108.56</c:v>
                </c:pt>
                <c:pt idx="782">
                  <c:v>109.05</c:v>
                </c:pt>
                <c:pt idx="783">
                  <c:v>109.54</c:v>
                </c:pt>
                <c:pt idx="784">
                  <c:v>110.02</c:v>
                </c:pt>
                <c:pt idx="785">
                  <c:v>111.25</c:v>
                </c:pt>
                <c:pt idx="786">
                  <c:v>110.76</c:v>
                </c:pt>
                <c:pt idx="787">
                  <c:v>111.25</c:v>
                </c:pt>
                <c:pt idx="788">
                  <c:v>111.25</c:v>
                </c:pt>
                <c:pt idx="789">
                  <c:v>111.49</c:v>
                </c:pt>
                <c:pt idx="790">
                  <c:v>111.74</c:v>
                </c:pt>
                <c:pt idx="791">
                  <c:v>112.71</c:v>
                </c:pt>
                <c:pt idx="792">
                  <c:v>112.71</c:v>
                </c:pt>
                <c:pt idx="793">
                  <c:v>113.2</c:v>
                </c:pt>
                <c:pt idx="794">
                  <c:v>111.98</c:v>
                </c:pt>
                <c:pt idx="795">
                  <c:v>112.23</c:v>
                </c:pt>
                <c:pt idx="796">
                  <c:v>112.47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114.43</c:v>
                </c:pt>
                <c:pt idx="801">
                  <c:v>115.89</c:v>
                </c:pt>
                <c:pt idx="802">
                  <c:v>116.14</c:v>
                </c:pt>
                <c:pt idx="803">
                  <c:v>117.36</c:v>
                </c:pt>
                <c:pt idx="804">
                  <c:v>118.09</c:v>
                </c:pt>
                <c:pt idx="805">
                  <c:v>118.34</c:v>
                </c:pt>
                <c:pt idx="806">
                  <c:v>118.34</c:v>
                </c:pt>
                <c:pt idx="807">
                  <c:v>118.58</c:v>
                </c:pt>
                <c:pt idx="808">
                  <c:v>118.34</c:v>
                </c:pt>
                <c:pt idx="809">
                  <c:v>118.58</c:v>
                </c:pt>
                <c:pt idx="810">
                  <c:v>118.83</c:v>
                </c:pt>
                <c:pt idx="811">
                  <c:v>119.56</c:v>
                </c:pt>
                <c:pt idx="812">
                  <c:v>120.29</c:v>
                </c:pt>
                <c:pt idx="813">
                  <c:v>121.52</c:v>
                </c:pt>
                <c:pt idx="814">
                  <c:v>121.52</c:v>
                </c:pt>
                <c:pt idx="815">
                  <c:v>122.74</c:v>
                </c:pt>
                <c:pt idx="816">
                  <c:v>123.23</c:v>
                </c:pt>
                <c:pt idx="817">
                  <c:v>124.69</c:v>
                </c:pt>
                <c:pt idx="818">
                  <c:v>125.43</c:v>
                </c:pt>
                <c:pt idx="819">
                  <c:v>126.41</c:v>
                </c:pt>
                <c:pt idx="820">
                  <c:v>126.16</c:v>
                </c:pt>
                <c:pt idx="821">
                  <c:v>127.87</c:v>
                </c:pt>
                <c:pt idx="822">
                  <c:v>127.14</c:v>
                </c:pt>
                <c:pt idx="823">
                  <c:v>127.87</c:v>
                </c:pt>
                <c:pt idx="824">
                  <c:v>128.36000000000001</c:v>
                </c:pt>
                <c:pt idx="825">
                  <c:v>128.12</c:v>
                </c:pt>
                <c:pt idx="826">
                  <c:v>130.32</c:v>
                </c:pt>
                <c:pt idx="827">
                  <c:v>130.56</c:v>
                </c:pt>
                <c:pt idx="828">
                  <c:v>131.05000000000001</c:v>
                </c:pt>
                <c:pt idx="829">
                  <c:v>131.54</c:v>
                </c:pt>
                <c:pt idx="830">
                  <c:v>132.52000000000001</c:v>
                </c:pt>
                <c:pt idx="831">
                  <c:v>133.25</c:v>
                </c:pt>
                <c:pt idx="832">
                  <c:v>134.22999999999999</c:v>
                </c:pt>
                <c:pt idx="833">
                  <c:v>133.25</c:v>
                </c:pt>
                <c:pt idx="834">
                  <c:v>133.25</c:v>
                </c:pt>
                <c:pt idx="835">
                  <c:v>133.5</c:v>
                </c:pt>
                <c:pt idx="836">
                  <c:v>133.5</c:v>
                </c:pt>
                <c:pt idx="837">
                  <c:v>134.96</c:v>
                </c:pt>
                <c:pt idx="838">
                  <c:v>135.94</c:v>
                </c:pt>
                <c:pt idx="839">
                  <c:v>135.94</c:v>
                </c:pt>
                <c:pt idx="840">
                  <c:v>136.68</c:v>
                </c:pt>
                <c:pt idx="841">
                  <c:v>137.65</c:v>
                </c:pt>
                <c:pt idx="842">
                  <c:v>137.41</c:v>
                </c:pt>
                <c:pt idx="843">
                  <c:v>137.41</c:v>
                </c:pt>
                <c:pt idx="844">
                  <c:v>137.9</c:v>
                </c:pt>
                <c:pt idx="845">
                  <c:v>138.63</c:v>
                </c:pt>
                <c:pt idx="846">
                  <c:v>139.12</c:v>
                </c:pt>
                <c:pt idx="847">
                  <c:v>139.85</c:v>
                </c:pt>
                <c:pt idx="848">
                  <c:v>140.59</c:v>
                </c:pt>
                <c:pt idx="849">
                  <c:v>141.08000000000001</c:v>
                </c:pt>
                <c:pt idx="850">
                  <c:v>141.08000000000001</c:v>
                </c:pt>
                <c:pt idx="851">
                  <c:v>141.81</c:v>
                </c:pt>
                <c:pt idx="852">
                  <c:v>142.05000000000001</c:v>
                </c:pt>
                <c:pt idx="853">
                  <c:v>142.05000000000001</c:v>
                </c:pt>
                <c:pt idx="854">
                  <c:v>142.54</c:v>
                </c:pt>
                <c:pt idx="855">
                  <c:v>142.79</c:v>
                </c:pt>
                <c:pt idx="856">
                  <c:v>143.03</c:v>
                </c:pt>
                <c:pt idx="857">
                  <c:v>143.77000000000001</c:v>
                </c:pt>
                <c:pt idx="858">
                  <c:v>143.77000000000001</c:v>
                </c:pt>
                <c:pt idx="859">
                  <c:v>144.5</c:v>
                </c:pt>
                <c:pt idx="860">
                  <c:v>144.99</c:v>
                </c:pt>
                <c:pt idx="861">
                  <c:v>145.72</c:v>
                </c:pt>
                <c:pt idx="862">
                  <c:v>145.97</c:v>
                </c:pt>
                <c:pt idx="863">
                  <c:v>146.21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148.9</c:v>
                </c:pt>
                <c:pt idx="868">
                  <c:v>149.88</c:v>
                </c:pt>
                <c:pt idx="869">
                  <c:v>150.37</c:v>
                </c:pt>
                <c:pt idx="870">
                  <c:v>151.1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153.55000000000001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156.72</c:v>
                </c:pt>
                <c:pt idx="878">
                  <c:v>157.69999999999999</c:v>
                </c:pt>
                <c:pt idx="879">
                  <c:v>157.94999999999999</c:v>
                </c:pt>
                <c:pt idx="880">
                  <c:v>158.44</c:v>
                </c:pt>
                <c:pt idx="881">
                  <c:v>158.68</c:v>
                </c:pt>
                <c:pt idx="882">
                  <c:v>159.16999999999999</c:v>
                </c:pt>
                <c:pt idx="883">
                  <c:v>160.15</c:v>
                </c:pt>
                <c:pt idx="884">
                  <c:v>160.88</c:v>
                </c:pt>
                <c:pt idx="885">
                  <c:v>161.13</c:v>
                </c:pt>
                <c:pt idx="886">
                  <c:v>161.13</c:v>
                </c:pt>
                <c:pt idx="887">
                  <c:v>162.35</c:v>
                </c:pt>
                <c:pt idx="888">
                  <c:v>163.33000000000001</c:v>
                </c:pt>
                <c:pt idx="889">
                  <c:v>163.81</c:v>
                </c:pt>
                <c:pt idx="890">
                  <c:v>164.79</c:v>
                </c:pt>
                <c:pt idx="891">
                  <c:v>165.28</c:v>
                </c:pt>
                <c:pt idx="892">
                  <c:v>165.77</c:v>
                </c:pt>
                <c:pt idx="893">
                  <c:v>166.75</c:v>
                </c:pt>
                <c:pt idx="894">
                  <c:v>166.99</c:v>
                </c:pt>
                <c:pt idx="895">
                  <c:v>167.73</c:v>
                </c:pt>
                <c:pt idx="896">
                  <c:v>168.95</c:v>
                </c:pt>
                <c:pt idx="897">
                  <c:v>169.93</c:v>
                </c:pt>
                <c:pt idx="898">
                  <c:v>170.42</c:v>
                </c:pt>
                <c:pt idx="899">
                  <c:v>170.42</c:v>
                </c:pt>
                <c:pt idx="900">
                  <c:v>171.15</c:v>
                </c:pt>
                <c:pt idx="901">
                  <c:v>172.13</c:v>
                </c:pt>
                <c:pt idx="902">
                  <c:v>172.86</c:v>
                </c:pt>
                <c:pt idx="903">
                  <c:v>173.35</c:v>
                </c:pt>
                <c:pt idx="904">
                  <c:v>173.35</c:v>
                </c:pt>
                <c:pt idx="905">
                  <c:v>173.35</c:v>
                </c:pt>
                <c:pt idx="906">
                  <c:v>174.33</c:v>
                </c:pt>
                <c:pt idx="907">
                  <c:v>175.8</c:v>
                </c:pt>
                <c:pt idx="908">
                  <c:v>177.75</c:v>
                </c:pt>
                <c:pt idx="909">
                  <c:v>178.24</c:v>
                </c:pt>
                <c:pt idx="910">
                  <c:v>178.97</c:v>
                </c:pt>
                <c:pt idx="911">
                  <c:v>178.97</c:v>
                </c:pt>
                <c:pt idx="912">
                  <c:v>178.97</c:v>
                </c:pt>
                <c:pt idx="913">
                  <c:v>179.71</c:v>
                </c:pt>
                <c:pt idx="914">
                  <c:v>180.2</c:v>
                </c:pt>
                <c:pt idx="915">
                  <c:v>180.93</c:v>
                </c:pt>
                <c:pt idx="916">
                  <c:v>181.17</c:v>
                </c:pt>
                <c:pt idx="917">
                  <c:v>182.15</c:v>
                </c:pt>
                <c:pt idx="918">
                  <c:v>182.15</c:v>
                </c:pt>
                <c:pt idx="919">
                  <c:v>182.4</c:v>
                </c:pt>
                <c:pt idx="920">
                  <c:v>182.89</c:v>
                </c:pt>
                <c:pt idx="921">
                  <c:v>183.86</c:v>
                </c:pt>
                <c:pt idx="922">
                  <c:v>184.11</c:v>
                </c:pt>
                <c:pt idx="923">
                  <c:v>184.84</c:v>
                </c:pt>
                <c:pt idx="924">
                  <c:v>184.6</c:v>
                </c:pt>
                <c:pt idx="925">
                  <c:v>184.84</c:v>
                </c:pt>
                <c:pt idx="926">
                  <c:v>185.58</c:v>
                </c:pt>
                <c:pt idx="927">
                  <c:v>186.55</c:v>
                </c:pt>
                <c:pt idx="928">
                  <c:v>187.29</c:v>
                </c:pt>
                <c:pt idx="929">
                  <c:v>187.78</c:v>
                </c:pt>
                <c:pt idx="930">
                  <c:v>188.26</c:v>
                </c:pt>
                <c:pt idx="931">
                  <c:v>188.26</c:v>
                </c:pt>
                <c:pt idx="932">
                  <c:v>188.02</c:v>
                </c:pt>
                <c:pt idx="933">
                  <c:v>188.51</c:v>
                </c:pt>
                <c:pt idx="934">
                  <c:v>189.98</c:v>
                </c:pt>
                <c:pt idx="935">
                  <c:v>190.71</c:v>
                </c:pt>
                <c:pt idx="936">
                  <c:v>190.71</c:v>
                </c:pt>
                <c:pt idx="937">
                  <c:v>191.44</c:v>
                </c:pt>
                <c:pt idx="938">
                  <c:v>191.44</c:v>
                </c:pt>
                <c:pt idx="939">
                  <c:v>192.42</c:v>
                </c:pt>
                <c:pt idx="940">
                  <c:v>192.91</c:v>
                </c:pt>
                <c:pt idx="941">
                  <c:v>192.91</c:v>
                </c:pt>
                <c:pt idx="942">
                  <c:v>192.91</c:v>
                </c:pt>
                <c:pt idx="943">
                  <c:v>193.4</c:v>
                </c:pt>
                <c:pt idx="944">
                  <c:v>193.4</c:v>
                </c:pt>
                <c:pt idx="945">
                  <c:v>193.64</c:v>
                </c:pt>
                <c:pt idx="946">
                  <c:v>194.13</c:v>
                </c:pt>
                <c:pt idx="947">
                  <c:v>195.6</c:v>
                </c:pt>
                <c:pt idx="948">
                  <c:v>196.82</c:v>
                </c:pt>
                <c:pt idx="949">
                  <c:v>196.58</c:v>
                </c:pt>
                <c:pt idx="950">
                  <c:v>196.58</c:v>
                </c:pt>
                <c:pt idx="951">
                  <c:v>196.58</c:v>
                </c:pt>
                <c:pt idx="952">
                  <c:v>196.82</c:v>
                </c:pt>
                <c:pt idx="953">
                  <c:v>197.07</c:v>
                </c:pt>
                <c:pt idx="954">
                  <c:v>198.04</c:v>
                </c:pt>
                <c:pt idx="955">
                  <c:v>198.78</c:v>
                </c:pt>
                <c:pt idx="956">
                  <c:v>198.78</c:v>
                </c:pt>
                <c:pt idx="957">
                  <c:v>198.78</c:v>
                </c:pt>
                <c:pt idx="958">
                  <c:v>198.78</c:v>
                </c:pt>
                <c:pt idx="959">
                  <c:v>198.53</c:v>
                </c:pt>
                <c:pt idx="960">
                  <c:v>199.02</c:v>
                </c:pt>
                <c:pt idx="961">
                  <c:v>199.51</c:v>
                </c:pt>
                <c:pt idx="962">
                  <c:v>200.25</c:v>
                </c:pt>
                <c:pt idx="963">
                  <c:v>200.49</c:v>
                </c:pt>
                <c:pt idx="964">
                  <c:v>200.73</c:v>
                </c:pt>
                <c:pt idx="965">
                  <c:v>200.73</c:v>
                </c:pt>
                <c:pt idx="966">
                  <c:v>200.73</c:v>
                </c:pt>
                <c:pt idx="967">
                  <c:v>201.22</c:v>
                </c:pt>
                <c:pt idx="968">
                  <c:v>201.71</c:v>
                </c:pt>
                <c:pt idx="969">
                  <c:v>201.47</c:v>
                </c:pt>
                <c:pt idx="970">
                  <c:v>201.47</c:v>
                </c:pt>
                <c:pt idx="971">
                  <c:v>201.47</c:v>
                </c:pt>
                <c:pt idx="972">
                  <c:v>201.96</c:v>
                </c:pt>
                <c:pt idx="973">
                  <c:v>202.2</c:v>
                </c:pt>
                <c:pt idx="974">
                  <c:v>202.45</c:v>
                </c:pt>
                <c:pt idx="975">
                  <c:v>202.45</c:v>
                </c:pt>
                <c:pt idx="976">
                  <c:v>202.45</c:v>
                </c:pt>
                <c:pt idx="977">
                  <c:v>202.45</c:v>
                </c:pt>
                <c:pt idx="978">
                  <c:v>202.45</c:v>
                </c:pt>
                <c:pt idx="979">
                  <c:v>202.45</c:v>
                </c:pt>
                <c:pt idx="980">
                  <c:v>202.45</c:v>
                </c:pt>
                <c:pt idx="981">
                  <c:v>202.69</c:v>
                </c:pt>
                <c:pt idx="982">
                  <c:v>203.18</c:v>
                </c:pt>
                <c:pt idx="983">
                  <c:v>203.18</c:v>
                </c:pt>
                <c:pt idx="984">
                  <c:v>203.18</c:v>
                </c:pt>
                <c:pt idx="985">
                  <c:v>203.18</c:v>
                </c:pt>
                <c:pt idx="986">
                  <c:v>203.18</c:v>
                </c:pt>
                <c:pt idx="987">
                  <c:v>203.18</c:v>
                </c:pt>
                <c:pt idx="988">
                  <c:v>203.18</c:v>
                </c:pt>
                <c:pt idx="989">
                  <c:v>203.42</c:v>
                </c:pt>
                <c:pt idx="990">
                  <c:v>203.67</c:v>
                </c:pt>
                <c:pt idx="991">
                  <c:v>203.42</c:v>
                </c:pt>
                <c:pt idx="992">
                  <c:v>203.67</c:v>
                </c:pt>
                <c:pt idx="993">
                  <c:v>203.67</c:v>
                </c:pt>
                <c:pt idx="994">
                  <c:v>203.42</c:v>
                </c:pt>
                <c:pt idx="995">
                  <c:v>203.67</c:v>
                </c:pt>
                <c:pt idx="996">
                  <c:v>203.42</c:v>
                </c:pt>
                <c:pt idx="997">
                  <c:v>203.67</c:v>
                </c:pt>
                <c:pt idx="998">
                  <c:v>203.42</c:v>
                </c:pt>
                <c:pt idx="999">
                  <c:v>203.67</c:v>
                </c:pt>
                <c:pt idx="1000">
                  <c:v>203.67</c:v>
                </c:pt>
                <c:pt idx="1001">
                  <c:v>203.18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203.18</c:v>
                </c:pt>
                <c:pt idx="1009">
                  <c:v>203.18</c:v>
                </c:pt>
                <c:pt idx="1010">
                  <c:v>203.18</c:v>
                </c:pt>
                <c:pt idx="1011">
                  <c:v>203.18</c:v>
                </c:pt>
                <c:pt idx="1012">
                  <c:v>202.69</c:v>
                </c:pt>
                <c:pt idx="1013">
                  <c:v>202.94</c:v>
                </c:pt>
                <c:pt idx="1014">
                  <c:v>202.94</c:v>
                </c:pt>
                <c:pt idx="1015">
                  <c:v>202.94</c:v>
                </c:pt>
                <c:pt idx="1016">
                  <c:v>202.94</c:v>
                </c:pt>
                <c:pt idx="1017">
                  <c:v>202.69</c:v>
                </c:pt>
                <c:pt idx="1018">
                  <c:v>202.69</c:v>
                </c:pt>
                <c:pt idx="1019">
                  <c:v>202.2</c:v>
                </c:pt>
                <c:pt idx="1020">
                  <c:v>201.96</c:v>
                </c:pt>
                <c:pt idx="1021">
                  <c:v>201.22</c:v>
                </c:pt>
                <c:pt idx="1022">
                  <c:v>200.98</c:v>
                </c:pt>
                <c:pt idx="1023">
                  <c:v>201.22</c:v>
                </c:pt>
                <c:pt idx="1024">
                  <c:v>201.71</c:v>
                </c:pt>
                <c:pt idx="1025">
                  <c:v>200.98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201.71</c:v>
                </c:pt>
                <c:pt idx="1029">
                  <c:v>201.22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200.73</c:v>
                </c:pt>
                <c:pt idx="1033">
                  <c:v>200.98</c:v>
                </c:pt>
                <c:pt idx="1034">
                  <c:v>200.25</c:v>
                </c:pt>
                <c:pt idx="1035">
                  <c:v>199.76</c:v>
                </c:pt>
                <c:pt idx="1036">
                  <c:v>199.27</c:v>
                </c:pt>
                <c:pt idx="1037">
                  <c:v>199.27</c:v>
                </c:pt>
                <c:pt idx="1038">
                  <c:v>199.27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198.29</c:v>
                </c:pt>
                <c:pt idx="1042">
                  <c:v>197.8</c:v>
                </c:pt>
                <c:pt idx="1043">
                  <c:v>196.58</c:v>
                </c:pt>
                <c:pt idx="1044">
                  <c:v>194.13</c:v>
                </c:pt>
                <c:pt idx="1045">
                  <c:v>191.69</c:v>
                </c:pt>
                <c:pt idx="1046">
                  <c:v>190.22</c:v>
                </c:pt>
                <c:pt idx="1047">
                  <c:v>189.98</c:v>
                </c:pt>
                <c:pt idx="1048">
                  <c:v>191.2</c:v>
                </c:pt>
                <c:pt idx="1049">
                  <c:v>190.22</c:v>
                </c:pt>
                <c:pt idx="1050">
                  <c:v>189.24</c:v>
                </c:pt>
                <c:pt idx="1051">
                  <c:v>188.02</c:v>
                </c:pt>
                <c:pt idx="1052">
                  <c:v>187.78</c:v>
                </c:pt>
                <c:pt idx="1053">
                  <c:v>187.04</c:v>
                </c:pt>
                <c:pt idx="1054">
                  <c:v>187.04</c:v>
                </c:pt>
                <c:pt idx="1055">
                  <c:v>187.29</c:v>
                </c:pt>
                <c:pt idx="1056">
                  <c:v>187.04</c:v>
                </c:pt>
                <c:pt idx="1057">
                  <c:v>187.53</c:v>
                </c:pt>
                <c:pt idx="1058">
                  <c:v>186.55</c:v>
                </c:pt>
                <c:pt idx="1059">
                  <c:v>186.31</c:v>
                </c:pt>
                <c:pt idx="1060">
                  <c:v>185.58</c:v>
                </c:pt>
                <c:pt idx="1061">
                  <c:v>185.82</c:v>
                </c:pt>
                <c:pt idx="1062">
                  <c:v>185.58</c:v>
                </c:pt>
                <c:pt idx="1063">
                  <c:v>185.09</c:v>
                </c:pt>
                <c:pt idx="1064">
                  <c:v>185.09</c:v>
                </c:pt>
                <c:pt idx="1065">
                  <c:v>185.33</c:v>
                </c:pt>
                <c:pt idx="1066">
                  <c:v>185.33</c:v>
                </c:pt>
                <c:pt idx="1067">
                  <c:v>185.09</c:v>
                </c:pt>
                <c:pt idx="1068">
                  <c:v>184.11</c:v>
                </c:pt>
                <c:pt idx="1069">
                  <c:v>183.62</c:v>
                </c:pt>
                <c:pt idx="1070">
                  <c:v>183.38</c:v>
                </c:pt>
                <c:pt idx="1071">
                  <c:v>183.38</c:v>
                </c:pt>
                <c:pt idx="1072">
                  <c:v>183.38</c:v>
                </c:pt>
                <c:pt idx="1073">
                  <c:v>183.38</c:v>
                </c:pt>
                <c:pt idx="1074">
                  <c:v>183.13</c:v>
                </c:pt>
                <c:pt idx="1075">
                  <c:v>183.13</c:v>
                </c:pt>
                <c:pt idx="1076">
                  <c:v>182.64</c:v>
                </c:pt>
                <c:pt idx="1077">
                  <c:v>181.91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180.93</c:v>
                </c:pt>
                <c:pt idx="1081">
                  <c:v>180.93</c:v>
                </c:pt>
                <c:pt idx="1082">
                  <c:v>179.71</c:v>
                </c:pt>
                <c:pt idx="1083">
                  <c:v>179.71</c:v>
                </c:pt>
                <c:pt idx="1084">
                  <c:v>179.22</c:v>
                </c:pt>
                <c:pt idx="1085">
                  <c:v>178.24</c:v>
                </c:pt>
                <c:pt idx="1086">
                  <c:v>177.51</c:v>
                </c:pt>
                <c:pt idx="1087">
                  <c:v>177.02</c:v>
                </c:pt>
                <c:pt idx="1088">
                  <c:v>176.53</c:v>
                </c:pt>
                <c:pt idx="1089">
                  <c:v>176.28</c:v>
                </c:pt>
                <c:pt idx="1090">
                  <c:v>175.55</c:v>
                </c:pt>
                <c:pt idx="1091">
                  <c:v>174.08</c:v>
                </c:pt>
                <c:pt idx="1092">
                  <c:v>174.08</c:v>
                </c:pt>
                <c:pt idx="1093">
                  <c:v>173.59</c:v>
                </c:pt>
                <c:pt idx="1094">
                  <c:v>173.11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172.13</c:v>
                </c:pt>
                <c:pt idx="1098">
                  <c:v>172.13</c:v>
                </c:pt>
                <c:pt idx="1099">
                  <c:v>171.64</c:v>
                </c:pt>
                <c:pt idx="1100">
                  <c:v>171.39</c:v>
                </c:pt>
                <c:pt idx="1101">
                  <c:v>170.91</c:v>
                </c:pt>
                <c:pt idx="1102">
                  <c:v>170.17</c:v>
                </c:pt>
                <c:pt idx="1103">
                  <c:v>169.44</c:v>
                </c:pt>
                <c:pt idx="1104">
                  <c:v>168.7</c:v>
                </c:pt>
                <c:pt idx="1105">
                  <c:v>167.73</c:v>
                </c:pt>
                <c:pt idx="1106">
                  <c:v>166.75</c:v>
                </c:pt>
                <c:pt idx="1107">
                  <c:v>166.02</c:v>
                </c:pt>
                <c:pt idx="1108">
                  <c:v>165.28</c:v>
                </c:pt>
                <c:pt idx="1109">
                  <c:v>164.55</c:v>
                </c:pt>
                <c:pt idx="1110">
                  <c:v>163.57</c:v>
                </c:pt>
                <c:pt idx="1111">
                  <c:v>163.08000000000001</c:v>
                </c:pt>
                <c:pt idx="1112">
                  <c:v>162.1</c:v>
                </c:pt>
                <c:pt idx="1113">
                  <c:v>161.13</c:v>
                </c:pt>
                <c:pt idx="1114">
                  <c:v>160.38999999999999</c:v>
                </c:pt>
                <c:pt idx="1115">
                  <c:v>159.9</c:v>
                </c:pt>
                <c:pt idx="1116">
                  <c:v>159.16999999999999</c:v>
                </c:pt>
                <c:pt idx="1117">
                  <c:v>158.68</c:v>
                </c:pt>
                <c:pt idx="1118">
                  <c:v>157.94999999999999</c:v>
                </c:pt>
                <c:pt idx="1119">
                  <c:v>157.46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155.01</c:v>
                </c:pt>
                <c:pt idx="1125">
                  <c:v>154.52000000000001</c:v>
                </c:pt>
                <c:pt idx="1126">
                  <c:v>154.03</c:v>
                </c:pt>
                <c:pt idx="1127">
                  <c:v>153.30000000000001</c:v>
                </c:pt>
                <c:pt idx="1128">
                  <c:v>152.57</c:v>
                </c:pt>
                <c:pt idx="1129">
                  <c:v>152.08000000000001</c:v>
                </c:pt>
                <c:pt idx="1130">
                  <c:v>151.35</c:v>
                </c:pt>
                <c:pt idx="1131">
                  <c:v>150.86000000000001</c:v>
                </c:pt>
                <c:pt idx="1132">
                  <c:v>150.37</c:v>
                </c:pt>
                <c:pt idx="1133">
                  <c:v>149.88</c:v>
                </c:pt>
                <c:pt idx="1134">
                  <c:v>149.88</c:v>
                </c:pt>
                <c:pt idx="1135">
                  <c:v>148.41</c:v>
                </c:pt>
                <c:pt idx="1136">
                  <c:v>147.19</c:v>
                </c:pt>
                <c:pt idx="1137">
                  <c:v>146.21</c:v>
                </c:pt>
                <c:pt idx="1138">
                  <c:v>145.72</c:v>
                </c:pt>
                <c:pt idx="1139">
                  <c:v>144.99</c:v>
                </c:pt>
                <c:pt idx="1140">
                  <c:v>143.77000000000001</c:v>
                </c:pt>
                <c:pt idx="1141">
                  <c:v>143.28</c:v>
                </c:pt>
                <c:pt idx="1142">
                  <c:v>143.03</c:v>
                </c:pt>
                <c:pt idx="1143">
                  <c:v>142.79</c:v>
                </c:pt>
                <c:pt idx="1144">
                  <c:v>142.30000000000001</c:v>
                </c:pt>
                <c:pt idx="1145">
                  <c:v>140.59</c:v>
                </c:pt>
                <c:pt idx="1146">
                  <c:v>139.37</c:v>
                </c:pt>
                <c:pt idx="1147">
                  <c:v>139.12</c:v>
                </c:pt>
                <c:pt idx="1148">
                  <c:v>139.37</c:v>
                </c:pt>
                <c:pt idx="1149">
                  <c:v>139.12</c:v>
                </c:pt>
                <c:pt idx="1150">
                  <c:v>139.12</c:v>
                </c:pt>
                <c:pt idx="1151">
                  <c:v>137.9</c:v>
                </c:pt>
                <c:pt idx="1152">
                  <c:v>136.91999999999999</c:v>
                </c:pt>
                <c:pt idx="1153">
                  <c:v>135.69999999999999</c:v>
                </c:pt>
                <c:pt idx="1154">
                  <c:v>134.72</c:v>
                </c:pt>
                <c:pt idx="1155">
                  <c:v>134.47</c:v>
                </c:pt>
                <c:pt idx="1156">
                  <c:v>134.47</c:v>
                </c:pt>
                <c:pt idx="1157">
                  <c:v>133.74</c:v>
                </c:pt>
                <c:pt idx="1158">
                  <c:v>132.52000000000001</c:v>
                </c:pt>
                <c:pt idx="1159">
                  <c:v>131.30000000000001</c:v>
                </c:pt>
                <c:pt idx="1160">
                  <c:v>131.79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130.07</c:v>
                </c:pt>
                <c:pt idx="1164">
                  <c:v>129.34</c:v>
                </c:pt>
                <c:pt idx="1165">
                  <c:v>128.85</c:v>
                </c:pt>
                <c:pt idx="1166">
                  <c:v>128.36000000000001</c:v>
                </c:pt>
                <c:pt idx="1167">
                  <c:v>128.12</c:v>
                </c:pt>
                <c:pt idx="1168">
                  <c:v>127.63</c:v>
                </c:pt>
                <c:pt idx="1169">
                  <c:v>127.14</c:v>
                </c:pt>
                <c:pt idx="1170">
                  <c:v>125.92</c:v>
                </c:pt>
                <c:pt idx="1171">
                  <c:v>125.43</c:v>
                </c:pt>
                <c:pt idx="1172">
                  <c:v>124.94</c:v>
                </c:pt>
                <c:pt idx="1173">
                  <c:v>124.21</c:v>
                </c:pt>
                <c:pt idx="1174">
                  <c:v>123.96</c:v>
                </c:pt>
                <c:pt idx="1175">
                  <c:v>123.47</c:v>
                </c:pt>
                <c:pt idx="1176">
                  <c:v>122.98</c:v>
                </c:pt>
                <c:pt idx="1177">
                  <c:v>122.49</c:v>
                </c:pt>
                <c:pt idx="1178">
                  <c:v>122.01</c:v>
                </c:pt>
                <c:pt idx="1179">
                  <c:v>122.01</c:v>
                </c:pt>
                <c:pt idx="1180">
                  <c:v>121.76</c:v>
                </c:pt>
                <c:pt idx="1181">
                  <c:v>121.52</c:v>
                </c:pt>
                <c:pt idx="1182">
                  <c:v>121.27</c:v>
                </c:pt>
                <c:pt idx="1183">
                  <c:v>120.29</c:v>
                </c:pt>
                <c:pt idx="1184">
                  <c:v>120.29</c:v>
                </c:pt>
                <c:pt idx="1185">
                  <c:v>119.56</c:v>
                </c:pt>
                <c:pt idx="1186">
                  <c:v>119.32</c:v>
                </c:pt>
                <c:pt idx="1187">
                  <c:v>118.58</c:v>
                </c:pt>
                <c:pt idx="1188">
                  <c:v>118.09</c:v>
                </c:pt>
                <c:pt idx="1189">
                  <c:v>117.12</c:v>
                </c:pt>
                <c:pt idx="1190">
                  <c:v>116.63</c:v>
                </c:pt>
                <c:pt idx="1191">
                  <c:v>115.89</c:v>
                </c:pt>
                <c:pt idx="1192">
                  <c:v>114.91</c:v>
                </c:pt>
                <c:pt idx="1193">
                  <c:v>114.91</c:v>
                </c:pt>
                <c:pt idx="1194">
                  <c:v>114.91</c:v>
                </c:pt>
                <c:pt idx="1195">
                  <c:v>115.16</c:v>
                </c:pt>
                <c:pt idx="1196">
                  <c:v>114.91</c:v>
                </c:pt>
                <c:pt idx="1197">
                  <c:v>114.18</c:v>
                </c:pt>
                <c:pt idx="1198">
                  <c:v>113.2</c:v>
                </c:pt>
                <c:pt idx="1199">
                  <c:v>112.71</c:v>
                </c:pt>
                <c:pt idx="1200">
                  <c:v>111.98</c:v>
                </c:pt>
                <c:pt idx="1201">
                  <c:v>111.98</c:v>
                </c:pt>
                <c:pt idx="1202">
                  <c:v>111.74</c:v>
                </c:pt>
                <c:pt idx="1203">
                  <c:v>111.98</c:v>
                </c:pt>
                <c:pt idx="1204">
                  <c:v>111.74</c:v>
                </c:pt>
                <c:pt idx="1205">
                  <c:v>110.76</c:v>
                </c:pt>
                <c:pt idx="1206">
                  <c:v>110.02</c:v>
                </c:pt>
                <c:pt idx="1207">
                  <c:v>110.02</c:v>
                </c:pt>
                <c:pt idx="1208">
                  <c:v>110.02</c:v>
                </c:pt>
                <c:pt idx="1209">
                  <c:v>110.02</c:v>
                </c:pt>
                <c:pt idx="1210">
                  <c:v>110.02</c:v>
                </c:pt>
                <c:pt idx="1211">
                  <c:v>109.54</c:v>
                </c:pt>
                <c:pt idx="1212">
                  <c:v>109.29</c:v>
                </c:pt>
                <c:pt idx="1213">
                  <c:v>108.56</c:v>
                </c:pt>
                <c:pt idx="1214">
                  <c:v>108.31</c:v>
                </c:pt>
                <c:pt idx="1215">
                  <c:v>108.56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108.31</c:v>
                </c:pt>
                <c:pt idx="1220">
                  <c:v>107.58</c:v>
                </c:pt>
                <c:pt idx="1221">
                  <c:v>107.34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106.6</c:v>
                </c:pt>
                <c:pt idx="1228">
                  <c:v>106.6</c:v>
                </c:pt>
                <c:pt idx="1229">
                  <c:v>106.36</c:v>
                </c:pt>
                <c:pt idx="1230">
                  <c:v>105.87</c:v>
                </c:pt>
                <c:pt idx="1231">
                  <c:v>105.62</c:v>
                </c:pt>
                <c:pt idx="1232">
                  <c:v>105.62</c:v>
                </c:pt>
                <c:pt idx="1233">
                  <c:v>106.11</c:v>
                </c:pt>
                <c:pt idx="1234">
                  <c:v>105.62</c:v>
                </c:pt>
                <c:pt idx="1235">
                  <c:v>105.87</c:v>
                </c:pt>
                <c:pt idx="1236">
                  <c:v>105.62</c:v>
                </c:pt>
                <c:pt idx="1237">
                  <c:v>104.89</c:v>
                </c:pt>
                <c:pt idx="1238">
                  <c:v>104.89</c:v>
                </c:pt>
                <c:pt idx="1239">
                  <c:v>104.89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104.89</c:v>
                </c:pt>
                <c:pt idx="1247">
                  <c:v>104.89</c:v>
                </c:pt>
                <c:pt idx="1248">
                  <c:v>104.89</c:v>
                </c:pt>
                <c:pt idx="1249">
                  <c:v>104.89</c:v>
                </c:pt>
                <c:pt idx="1250">
                  <c:v>105.38</c:v>
                </c:pt>
                <c:pt idx="1251">
                  <c:v>105.38</c:v>
                </c:pt>
                <c:pt idx="1252">
                  <c:v>105.13</c:v>
                </c:pt>
                <c:pt idx="1253">
                  <c:v>105.13</c:v>
                </c:pt>
                <c:pt idx="1254">
                  <c:v>105.13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105.62</c:v>
                </c:pt>
                <c:pt idx="1258">
                  <c:v>105.87</c:v>
                </c:pt>
                <c:pt idx="1259">
                  <c:v>105.87</c:v>
                </c:pt>
                <c:pt idx="1260">
                  <c:v>106.11</c:v>
                </c:pt>
                <c:pt idx="1261">
                  <c:v>105.62</c:v>
                </c:pt>
                <c:pt idx="1262">
                  <c:v>105.62</c:v>
                </c:pt>
                <c:pt idx="1263">
                  <c:v>106.11</c:v>
                </c:pt>
                <c:pt idx="1264">
                  <c:v>105.62</c:v>
                </c:pt>
                <c:pt idx="1265">
                  <c:v>106.11</c:v>
                </c:pt>
                <c:pt idx="1266">
                  <c:v>106.11</c:v>
                </c:pt>
                <c:pt idx="1267">
                  <c:v>106.11</c:v>
                </c:pt>
                <c:pt idx="1268">
                  <c:v>106.36</c:v>
                </c:pt>
                <c:pt idx="1269">
                  <c:v>106.6</c:v>
                </c:pt>
                <c:pt idx="1270">
                  <c:v>106.85</c:v>
                </c:pt>
                <c:pt idx="1271">
                  <c:v>107.82</c:v>
                </c:pt>
                <c:pt idx="1272">
                  <c:v>106.85</c:v>
                </c:pt>
                <c:pt idx="1273">
                  <c:v>107.82</c:v>
                </c:pt>
                <c:pt idx="1274">
                  <c:v>108.31</c:v>
                </c:pt>
                <c:pt idx="1275">
                  <c:v>108.56</c:v>
                </c:pt>
                <c:pt idx="1276">
                  <c:v>108.56</c:v>
                </c:pt>
                <c:pt idx="1277">
                  <c:v>108.56</c:v>
                </c:pt>
                <c:pt idx="1278">
                  <c:v>108.8</c:v>
                </c:pt>
                <c:pt idx="1279">
                  <c:v>108.56</c:v>
                </c:pt>
                <c:pt idx="1280">
                  <c:v>108.8</c:v>
                </c:pt>
                <c:pt idx="1281">
                  <c:v>108.8</c:v>
                </c:pt>
                <c:pt idx="1282">
                  <c:v>108.8</c:v>
                </c:pt>
                <c:pt idx="1283">
                  <c:v>109.05</c:v>
                </c:pt>
                <c:pt idx="1284">
                  <c:v>109.05</c:v>
                </c:pt>
                <c:pt idx="1285">
                  <c:v>110.27</c:v>
                </c:pt>
                <c:pt idx="1286">
                  <c:v>110.51</c:v>
                </c:pt>
                <c:pt idx="1287">
                  <c:v>111.74</c:v>
                </c:pt>
                <c:pt idx="1288">
                  <c:v>112.47</c:v>
                </c:pt>
                <c:pt idx="1289">
                  <c:v>111.74</c:v>
                </c:pt>
                <c:pt idx="1290">
                  <c:v>112.71</c:v>
                </c:pt>
                <c:pt idx="1291">
                  <c:v>112.96</c:v>
                </c:pt>
                <c:pt idx="1292">
                  <c:v>113.94</c:v>
                </c:pt>
                <c:pt idx="1293">
                  <c:v>113.94</c:v>
                </c:pt>
                <c:pt idx="1294">
                  <c:v>114.18</c:v>
                </c:pt>
                <c:pt idx="1295">
                  <c:v>113.2</c:v>
                </c:pt>
                <c:pt idx="1296">
                  <c:v>113.94</c:v>
                </c:pt>
                <c:pt idx="1297">
                  <c:v>115.89</c:v>
                </c:pt>
                <c:pt idx="1298">
                  <c:v>115.65</c:v>
                </c:pt>
                <c:pt idx="1299">
                  <c:v>116.14</c:v>
                </c:pt>
                <c:pt idx="1300">
                  <c:v>117.12</c:v>
                </c:pt>
                <c:pt idx="1301">
                  <c:v>117.36</c:v>
                </c:pt>
                <c:pt idx="1302">
                  <c:v>117.12</c:v>
                </c:pt>
                <c:pt idx="1303">
                  <c:v>117.6</c:v>
                </c:pt>
                <c:pt idx="1304">
                  <c:v>117.85</c:v>
                </c:pt>
                <c:pt idx="1305">
                  <c:v>118.09</c:v>
                </c:pt>
                <c:pt idx="1306">
                  <c:v>118.34</c:v>
                </c:pt>
                <c:pt idx="1307">
                  <c:v>118.58</c:v>
                </c:pt>
                <c:pt idx="1308">
                  <c:v>118.83</c:v>
                </c:pt>
                <c:pt idx="1309">
                  <c:v>118.83</c:v>
                </c:pt>
                <c:pt idx="1310">
                  <c:v>118.83</c:v>
                </c:pt>
                <c:pt idx="1311">
                  <c:v>119.07</c:v>
                </c:pt>
                <c:pt idx="1312">
                  <c:v>119.07</c:v>
                </c:pt>
                <c:pt idx="1313">
                  <c:v>118.83</c:v>
                </c:pt>
                <c:pt idx="1314">
                  <c:v>119.56</c:v>
                </c:pt>
                <c:pt idx="1315">
                  <c:v>119.8</c:v>
                </c:pt>
                <c:pt idx="1316">
                  <c:v>120.29</c:v>
                </c:pt>
                <c:pt idx="1317">
                  <c:v>121.27</c:v>
                </c:pt>
                <c:pt idx="1318">
                  <c:v>121.03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123.23</c:v>
                </c:pt>
                <c:pt idx="1323">
                  <c:v>125.18</c:v>
                </c:pt>
                <c:pt idx="1324">
                  <c:v>125.43</c:v>
                </c:pt>
                <c:pt idx="1325">
                  <c:v>125.43</c:v>
                </c:pt>
                <c:pt idx="1326">
                  <c:v>125.92</c:v>
                </c:pt>
                <c:pt idx="1327">
                  <c:v>126.65</c:v>
                </c:pt>
                <c:pt idx="1328">
                  <c:v>126.9</c:v>
                </c:pt>
                <c:pt idx="1329">
                  <c:v>126.65</c:v>
                </c:pt>
                <c:pt idx="1330">
                  <c:v>126.65</c:v>
                </c:pt>
                <c:pt idx="1331">
                  <c:v>126.9</c:v>
                </c:pt>
                <c:pt idx="1332">
                  <c:v>127.38</c:v>
                </c:pt>
                <c:pt idx="1333">
                  <c:v>127.87</c:v>
                </c:pt>
                <c:pt idx="1334">
                  <c:v>128.36000000000001</c:v>
                </c:pt>
                <c:pt idx="1335">
                  <c:v>129.1</c:v>
                </c:pt>
                <c:pt idx="1336">
                  <c:v>130.07</c:v>
                </c:pt>
                <c:pt idx="1337">
                  <c:v>131.79</c:v>
                </c:pt>
                <c:pt idx="1338">
                  <c:v>132.27000000000001</c:v>
                </c:pt>
                <c:pt idx="1339">
                  <c:v>133.25</c:v>
                </c:pt>
                <c:pt idx="1340">
                  <c:v>133.99</c:v>
                </c:pt>
                <c:pt idx="1341">
                  <c:v>134.22999999999999</c:v>
                </c:pt>
                <c:pt idx="1342">
                  <c:v>135.44999999999999</c:v>
                </c:pt>
                <c:pt idx="1343">
                  <c:v>135.44999999999999</c:v>
                </c:pt>
                <c:pt idx="1344">
                  <c:v>136.43</c:v>
                </c:pt>
                <c:pt idx="1345">
                  <c:v>137.41</c:v>
                </c:pt>
                <c:pt idx="1346">
                  <c:v>138.13999999999999</c:v>
                </c:pt>
                <c:pt idx="1347">
                  <c:v>138.63</c:v>
                </c:pt>
                <c:pt idx="1348">
                  <c:v>138.88</c:v>
                </c:pt>
                <c:pt idx="1349">
                  <c:v>139.12</c:v>
                </c:pt>
                <c:pt idx="1350">
                  <c:v>139.37</c:v>
                </c:pt>
                <c:pt idx="1351">
                  <c:v>140.1</c:v>
                </c:pt>
                <c:pt idx="1352">
                  <c:v>140.59</c:v>
                </c:pt>
                <c:pt idx="1353">
                  <c:v>141.32</c:v>
                </c:pt>
                <c:pt idx="1354">
                  <c:v>141.81</c:v>
                </c:pt>
                <c:pt idx="1355">
                  <c:v>141.81</c:v>
                </c:pt>
                <c:pt idx="1356">
                  <c:v>142.05000000000001</c:v>
                </c:pt>
                <c:pt idx="1357">
                  <c:v>143.03</c:v>
                </c:pt>
                <c:pt idx="1358">
                  <c:v>143.28</c:v>
                </c:pt>
                <c:pt idx="1359">
                  <c:v>143.77000000000001</c:v>
                </c:pt>
                <c:pt idx="1360">
                  <c:v>144.5</c:v>
                </c:pt>
                <c:pt idx="1361">
                  <c:v>144.99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146.69999999999999</c:v>
                </c:pt>
                <c:pt idx="1365">
                  <c:v>146.94</c:v>
                </c:pt>
                <c:pt idx="1366">
                  <c:v>147.43</c:v>
                </c:pt>
                <c:pt idx="1367">
                  <c:v>148.66</c:v>
                </c:pt>
                <c:pt idx="1368">
                  <c:v>149.88</c:v>
                </c:pt>
                <c:pt idx="1369">
                  <c:v>150.61000000000001</c:v>
                </c:pt>
                <c:pt idx="1370">
                  <c:v>151.35</c:v>
                </c:pt>
                <c:pt idx="1371">
                  <c:v>152.32</c:v>
                </c:pt>
                <c:pt idx="1372">
                  <c:v>153.06</c:v>
                </c:pt>
                <c:pt idx="1373">
                  <c:v>153.55000000000001</c:v>
                </c:pt>
                <c:pt idx="1374">
                  <c:v>154.52000000000001</c:v>
                </c:pt>
                <c:pt idx="1375">
                  <c:v>155.01</c:v>
                </c:pt>
                <c:pt idx="1376">
                  <c:v>155.75</c:v>
                </c:pt>
                <c:pt idx="1377">
                  <c:v>156.47999999999999</c:v>
                </c:pt>
                <c:pt idx="1378">
                  <c:v>156.97</c:v>
                </c:pt>
                <c:pt idx="1379">
                  <c:v>157.46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158.91999999999999</c:v>
                </c:pt>
                <c:pt idx="1383">
                  <c:v>159.41</c:v>
                </c:pt>
                <c:pt idx="1384">
                  <c:v>160.38999999999999</c:v>
                </c:pt>
                <c:pt idx="1385">
                  <c:v>161.13</c:v>
                </c:pt>
                <c:pt idx="1386">
                  <c:v>161.61000000000001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163.33000000000001</c:v>
                </c:pt>
                <c:pt idx="1390">
                  <c:v>164.3</c:v>
                </c:pt>
                <c:pt idx="1391">
                  <c:v>165.04</c:v>
                </c:pt>
                <c:pt idx="1392">
                  <c:v>165.53</c:v>
                </c:pt>
                <c:pt idx="1393">
                  <c:v>166.02</c:v>
                </c:pt>
                <c:pt idx="1394">
                  <c:v>166.26</c:v>
                </c:pt>
                <c:pt idx="1395">
                  <c:v>166.5</c:v>
                </c:pt>
                <c:pt idx="1396">
                  <c:v>167.24</c:v>
                </c:pt>
                <c:pt idx="1397">
                  <c:v>167.97</c:v>
                </c:pt>
                <c:pt idx="1398">
                  <c:v>169.19</c:v>
                </c:pt>
                <c:pt idx="1399">
                  <c:v>170.17</c:v>
                </c:pt>
                <c:pt idx="1400">
                  <c:v>170.66</c:v>
                </c:pt>
                <c:pt idx="1401">
                  <c:v>171.88</c:v>
                </c:pt>
                <c:pt idx="1402">
                  <c:v>172.37</c:v>
                </c:pt>
                <c:pt idx="1403">
                  <c:v>172.62</c:v>
                </c:pt>
                <c:pt idx="1404">
                  <c:v>173.84</c:v>
                </c:pt>
                <c:pt idx="1405">
                  <c:v>174.57</c:v>
                </c:pt>
                <c:pt idx="1406">
                  <c:v>174.82</c:v>
                </c:pt>
                <c:pt idx="1407">
                  <c:v>175.31</c:v>
                </c:pt>
                <c:pt idx="1408">
                  <c:v>175.55</c:v>
                </c:pt>
                <c:pt idx="1409">
                  <c:v>176.28</c:v>
                </c:pt>
                <c:pt idx="1410">
                  <c:v>176.53</c:v>
                </c:pt>
                <c:pt idx="1411">
                  <c:v>177.51</c:v>
                </c:pt>
                <c:pt idx="1412">
                  <c:v>178.24</c:v>
                </c:pt>
                <c:pt idx="1413">
                  <c:v>179.46</c:v>
                </c:pt>
                <c:pt idx="1414">
                  <c:v>180.2</c:v>
                </c:pt>
                <c:pt idx="1415">
                  <c:v>180.44</c:v>
                </c:pt>
                <c:pt idx="1416">
                  <c:v>180.44</c:v>
                </c:pt>
                <c:pt idx="1417">
                  <c:v>180.44</c:v>
                </c:pt>
                <c:pt idx="1418">
                  <c:v>180.69</c:v>
                </c:pt>
                <c:pt idx="1419">
                  <c:v>180.93</c:v>
                </c:pt>
                <c:pt idx="1420">
                  <c:v>181.66</c:v>
                </c:pt>
                <c:pt idx="1421">
                  <c:v>182.64</c:v>
                </c:pt>
                <c:pt idx="1422">
                  <c:v>183.38</c:v>
                </c:pt>
                <c:pt idx="1423">
                  <c:v>184.35</c:v>
                </c:pt>
                <c:pt idx="1424">
                  <c:v>184.84</c:v>
                </c:pt>
                <c:pt idx="1425">
                  <c:v>185.33</c:v>
                </c:pt>
                <c:pt idx="1426">
                  <c:v>185.58</c:v>
                </c:pt>
                <c:pt idx="1427">
                  <c:v>185.58</c:v>
                </c:pt>
                <c:pt idx="1428">
                  <c:v>185.33</c:v>
                </c:pt>
                <c:pt idx="1429">
                  <c:v>185.82</c:v>
                </c:pt>
                <c:pt idx="1430">
                  <c:v>186.8</c:v>
                </c:pt>
                <c:pt idx="1431">
                  <c:v>187.78</c:v>
                </c:pt>
                <c:pt idx="1432">
                  <c:v>188.02</c:v>
                </c:pt>
                <c:pt idx="1433">
                  <c:v>188.26</c:v>
                </c:pt>
                <c:pt idx="1434">
                  <c:v>188.51</c:v>
                </c:pt>
                <c:pt idx="1435">
                  <c:v>189.73</c:v>
                </c:pt>
                <c:pt idx="1436">
                  <c:v>189.98</c:v>
                </c:pt>
                <c:pt idx="1437">
                  <c:v>190.22</c:v>
                </c:pt>
                <c:pt idx="1438">
                  <c:v>190.47</c:v>
                </c:pt>
                <c:pt idx="1439">
                  <c:v>190.95</c:v>
                </c:pt>
                <c:pt idx="1440">
                  <c:v>191.44</c:v>
                </c:pt>
                <c:pt idx="1441">
                  <c:v>192.42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199.95143507924851</c:v>
                </c:pt>
                <c:pt idx="1">
                  <c:v>199.91944946448169</c:v>
                </c:pt>
                <c:pt idx="2">
                  <c:v>199.88640300308879</c:v>
                </c:pt>
                <c:pt idx="3">
                  <c:v>199.84659066122231</c:v>
                </c:pt>
                <c:pt idx="4">
                  <c:v>199.7961788979363</c:v>
                </c:pt>
                <c:pt idx="5">
                  <c:v>199.7339774000379</c:v>
                </c:pt>
                <c:pt idx="6">
                  <c:v>199.66698343998351</c:v>
                </c:pt>
                <c:pt idx="7">
                  <c:v>199.60035121213011</c:v>
                </c:pt>
                <c:pt idx="8">
                  <c:v>199.52586091214789</c:v>
                </c:pt>
                <c:pt idx="9">
                  <c:v>199.44433794650851</c:v>
                </c:pt>
                <c:pt idx="10">
                  <c:v>199.3544104955584</c:v>
                </c:pt>
                <c:pt idx="11">
                  <c:v>199.25586042395611</c:v>
                </c:pt>
                <c:pt idx="12">
                  <c:v>199.15295365476919</c:v>
                </c:pt>
                <c:pt idx="13">
                  <c:v>199.04071574468861</c:v>
                </c:pt>
                <c:pt idx="14">
                  <c:v>198.9240023942026</c:v>
                </c:pt>
                <c:pt idx="15">
                  <c:v>198.8003353171213</c:v>
                </c:pt>
                <c:pt idx="16">
                  <c:v>198.64921515489959</c:v>
                </c:pt>
                <c:pt idx="17">
                  <c:v>198.51339217232541</c:v>
                </c:pt>
                <c:pt idx="18">
                  <c:v>198.36336330320901</c:v>
                </c:pt>
                <c:pt idx="19">
                  <c:v>198.2144477198853</c:v>
                </c:pt>
                <c:pt idx="20">
                  <c:v>198.05656857606519</c:v>
                </c:pt>
                <c:pt idx="21">
                  <c:v>197.89351159194149</c:v>
                </c:pt>
                <c:pt idx="22">
                  <c:v>197.72475515026301</c:v>
                </c:pt>
                <c:pt idx="23">
                  <c:v>197.54371670791761</c:v>
                </c:pt>
                <c:pt idx="24">
                  <c:v>197.35983580102001</c:v>
                </c:pt>
                <c:pt idx="25">
                  <c:v>197.16326823255719</c:v>
                </c:pt>
                <c:pt idx="26">
                  <c:v>196.9712259606319</c:v>
                </c:pt>
                <c:pt idx="27">
                  <c:v>196.74212705973</c:v>
                </c:pt>
                <c:pt idx="28">
                  <c:v>196.5249643228932</c:v>
                </c:pt>
                <c:pt idx="29">
                  <c:v>196.3313175810394</c:v>
                </c:pt>
                <c:pt idx="30">
                  <c:v>196.08054707748559</c:v>
                </c:pt>
                <c:pt idx="31">
                  <c:v>195.84447958465981</c:v>
                </c:pt>
                <c:pt idx="32">
                  <c:v>195.61259145997161</c:v>
                </c:pt>
                <c:pt idx="33">
                  <c:v>195.36880043386671</c:v>
                </c:pt>
                <c:pt idx="34">
                  <c:v>195.11976674162389</c:v>
                </c:pt>
                <c:pt idx="35">
                  <c:v>194.86445273154899</c:v>
                </c:pt>
                <c:pt idx="36">
                  <c:v>194.5957450738735</c:v>
                </c:pt>
                <c:pt idx="37">
                  <c:v>194.32718244984881</c:v>
                </c:pt>
                <c:pt idx="38">
                  <c:v>194.03126632469389</c:v>
                </c:pt>
                <c:pt idx="39">
                  <c:v>193.74636236202531</c:v>
                </c:pt>
                <c:pt idx="40">
                  <c:v>193.46151539776639</c:v>
                </c:pt>
                <c:pt idx="41">
                  <c:v>193.16594162657299</c:v>
                </c:pt>
                <c:pt idx="42">
                  <c:v>192.86687958141309</c:v>
                </c:pt>
                <c:pt idx="43">
                  <c:v>192.47526646934719</c:v>
                </c:pt>
                <c:pt idx="44">
                  <c:v>192.22100941527219</c:v>
                </c:pt>
                <c:pt idx="45">
                  <c:v>191.94255638138139</c:v>
                </c:pt>
                <c:pt idx="46">
                  <c:v>191.61928391925909</c:v>
                </c:pt>
                <c:pt idx="47">
                  <c:v>191.29604219343719</c:v>
                </c:pt>
                <c:pt idx="48">
                  <c:v>190.9656148229021</c:v>
                </c:pt>
                <c:pt idx="49">
                  <c:v>190.62697269210261</c:v>
                </c:pt>
                <c:pt idx="50">
                  <c:v>190.2814055281948</c:v>
                </c:pt>
                <c:pt idx="51">
                  <c:v>189.9360081293307</c:v>
                </c:pt>
                <c:pt idx="52">
                  <c:v>189.58107177886609</c:v>
                </c:pt>
                <c:pt idx="53">
                  <c:v>189.07603599813561</c:v>
                </c:pt>
                <c:pt idx="54">
                  <c:v>188.73219922172319</c:v>
                </c:pt>
                <c:pt idx="55">
                  <c:v>188.34758251638689</c:v>
                </c:pt>
                <c:pt idx="56">
                  <c:v>187.93001595249319</c:v>
                </c:pt>
                <c:pt idx="57">
                  <c:v>187.5605023086303</c:v>
                </c:pt>
                <c:pt idx="58">
                  <c:v>187.15966711498751</c:v>
                </c:pt>
                <c:pt idx="59">
                  <c:v>186.77262176164379</c:v>
                </c:pt>
                <c:pt idx="60">
                  <c:v>186.37442623532701</c:v>
                </c:pt>
                <c:pt idx="61">
                  <c:v>185.97620556757289</c:v>
                </c:pt>
                <c:pt idx="62">
                  <c:v>185.56516190337959</c:v>
                </c:pt>
                <c:pt idx="63">
                  <c:v>185.13586449315201</c:v>
                </c:pt>
                <c:pt idx="64">
                  <c:v>184.7444271886668</c:v>
                </c:pt>
                <c:pt idx="65">
                  <c:v>184.3090367849652</c:v>
                </c:pt>
                <c:pt idx="66">
                  <c:v>183.8930570501594</c:v>
                </c:pt>
                <c:pt idx="67">
                  <c:v>183.4658939952769</c:v>
                </c:pt>
                <c:pt idx="68">
                  <c:v>183.0344012764667</c:v>
                </c:pt>
                <c:pt idx="69">
                  <c:v>182.58618538745941</c:v>
                </c:pt>
                <c:pt idx="70">
                  <c:v>182.08882993270009</c:v>
                </c:pt>
                <c:pt idx="71">
                  <c:v>181.63690739924991</c:v>
                </c:pt>
                <c:pt idx="72">
                  <c:v>181.18468167570751</c:v>
                </c:pt>
                <c:pt idx="73">
                  <c:v>180.71891897108631</c:v>
                </c:pt>
                <c:pt idx="74">
                  <c:v>180.26952911131829</c:v>
                </c:pt>
                <c:pt idx="75">
                  <c:v>179.71888088715181</c:v>
                </c:pt>
                <c:pt idx="76">
                  <c:v>179.26298462366171</c:v>
                </c:pt>
                <c:pt idx="77">
                  <c:v>178.8437268701322</c:v>
                </c:pt>
                <c:pt idx="78">
                  <c:v>178.37935412265111</c:v>
                </c:pt>
                <c:pt idx="79">
                  <c:v>177.87272433809139</c:v>
                </c:pt>
                <c:pt idx="80">
                  <c:v>177.40393614122721</c:v>
                </c:pt>
                <c:pt idx="81">
                  <c:v>176.9310176743507</c:v>
                </c:pt>
                <c:pt idx="82">
                  <c:v>176.41769775175379</c:v>
                </c:pt>
                <c:pt idx="83">
                  <c:v>175.88484870169779</c:v>
                </c:pt>
                <c:pt idx="84">
                  <c:v>175.41219071709909</c:v>
                </c:pt>
                <c:pt idx="85">
                  <c:v>174.91457977241359</c:v>
                </c:pt>
                <c:pt idx="86">
                  <c:v>174.4119386648475</c:v>
                </c:pt>
                <c:pt idx="87">
                  <c:v>173.8737078061155</c:v>
                </c:pt>
                <c:pt idx="88">
                  <c:v>173.40167421226101</c:v>
                </c:pt>
                <c:pt idx="89">
                  <c:v>172.88814854823829</c:v>
                </c:pt>
                <c:pt idx="90">
                  <c:v>172.38233644754879</c:v>
                </c:pt>
                <c:pt idx="91">
                  <c:v>171.87388692682401</c:v>
                </c:pt>
                <c:pt idx="92">
                  <c:v>171.34616627788989</c:v>
                </c:pt>
                <c:pt idx="93">
                  <c:v>170.82629267080799</c:v>
                </c:pt>
                <c:pt idx="94">
                  <c:v>170.2977336937781</c:v>
                </c:pt>
                <c:pt idx="95">
                  <c:v>169.7879805566304</c:v>
                </c:pt>
                <c:pt idx="96">
                  <c:v>169.25558656730939</c:v>
                </c:pt>
                <c:pt idx="97">
                  <c:v>168.73296668551171</c:v>
                </c:pt>
                <c:pt idx="98">
                  <c:v>168.13341980769749</c:v>
                </c:pt>
                <c:pt idx="99">
                  <c:v>167.6503759133565</c:v>
                </c:pt>
                <c:pt idx="100">
                  <c:v>167.1131165029274</c:v>
                </c:pt>
                <c:pt idx="101">
                  <c:v>166.5739610389995</c:v>
                </c:pt>
                <c:pt idx="102">
                  <c:v>165.9655825219206</c:v>
                </c:pt>
                <c:pt idx="103">
                  <c:v>165.43151176336389</c:v>
                </c:pt>
                <c:pt idx="104">
                  <c:v>164.8761046624175</c:v>
                </c:pt>
                <c:pt idx="105">
                  <c:v>164.3321399210943</c:v>
                </c:pt>
                <c:pt idx="106">
                  <c:v>163.78036142966911</c:v>
                </c:pt>
                <c:pt idx="107">
                  <c:v>163.231593955054</c:v>
                </c:pt>
                <c:pt idx="108">
                  <c:v>162.66832233071409</c:v>
                </c:pt>
                <c:pt idx="109">
                  <c:v>162.13032999850159</c:v>
                </c:pt>
                <c:pt idx="110">
                  <c:v>161.56684612460671</c:v>
                </c:pt>
                <c:pt idx="111">
                  <c:v>161.00907811371221</c:v>
                </c:pt>
                <c:pt idx="112">
                  <c:v>160.45919501913289</c:v>
                </c:pt>
                <c:pt idx="113">
                  <c:v>159.89305635334449</c:v>
                </c:pt>
                <c:pt idx="114">
                  <c:v>159.3438363830148</c:v>
                </c:pt>
                <c:pt idx="115">
                  <c:v>158.77836673959629</c:v>
                </c:pt>
                <c:pt idx="116">
                  <c:v>158.22125906054731</c:v>
                </c:pt>
                <c:pt idx="117">
                  <c:v>157.67708383886421</c:v>
                </c:pt>
                <c:pt idx="118">
                  <c:v>157.10784509140751</c:v>
                </c:pt>
                <c:pt idx="119">
                  <c:v>156.5584660398199</c:v>
                </c:pt>
                <c:pt idx="120">
                  <c:v>155.99989153746751</c:v>
                </c:pt>
                <c:pt idx="121">
                  <c:v>155.43700562439739</c:v>
                </c:pt>
                <c:pt idx="122">
                  <c:v>154.88936024124411</c:v>
                </c:pt>
                <c:pt idx="123">
                  <c:v>154.26905204826389</c:v>
                </c:pt>
                <c:pt idx="124">
                  <c:v>153.70590976684301</c:v>
                </c:pt>
                <c:pt idx="125">
                  <c:v>153.1429391645845</c:v>
                </c:pt>
                <c:pt idx="126">
                  <c:v>152.58629868750009</c:v>
                </c:pt>
                <c:pt idx="127">
                  <c:v>152.03294774916199</c:v>
                </c:pt>
                <c:pt idx="128">
                  <c:v>151.48005241183489</c:v>
                </c:pt>
                <c:pt idx="129">
                  <c:v>150.93688024512991</c:v>
                </c:pt>
                <c:pt idx="130">
                  <c:v>150.36052716451621</c:v>
                </c:pt>
                <c:pt idx="131">
                  <c:v>149.81388446827151</c:v>
                </c:pt>
                <c:pt idx="132">
                  <c:v>149.25455299861309</c:v>
                </c:pt>
                <c:pt idx="133">
                  <c:v>148.7006298509491</c:v>
                </c:pt>
                <c:pt idx="134">
                  <c:v>148.1499552285585</c:v>
                </c:pt>
                <c:pt idx="135">
                  <c:v>147.58933347971151</c:v>
                </c:pt>
                <c:pt idx="136">
                  <c:v>147.04306980706531</c:v>
                </c:pt>
                <c:pt idx="137">
                  <c:v>146.48665993645261</c:v>
                </c:pt>
                <c:pt idx="138">
                  <c:v>145.93635198064021</c:v>
                </c:pt>
                <c:pt idx="139">
                  <c:v>145.38970252437039</c:v>
                </c:pt>
                <c:pt idx="140">
                  <c:v>144.84013269161869</c:v>
                </c:pt>
                <c:pt idx="141">
                  <c:v>144.24420034653409</c:v>
                </c:pt>
                <c:pt idx="142">
                  <c:v>143.69579837983761</c:v>
                </c:pt>
                <c:pt idx="143">
                  <c:v>143.1557684931133</c:v>
                </c:pt>
                <c:pt idx="144">
                  <c:v>142.61757964721329</c:v>
                </c:pt>
                <c:pt idx="145">
                  <c:v>142.07395433139959</c:v>
                </c:pt>
                <c:pt idx="146">
                  <c:v>141.53746535431841</c:v>
                </c:pt>
                <c:pt idx="147">
                  <c:v>141.0009836205198</c:v>
                </c:pt>
                <c:pt idx="148">
                  <c:v>140.47083564716951</c:v>
                </c:pt>
                <c:pt idx="149">
                  <c:v>139.93037502222319</c:v>
                </c:pt>
                <c:pt idx="150">
                  <c:v>139.41546242636579</c:v>
                </c:pt>
                <c:pt idx="151">
                  <c:v>138.8966225221242</c:v>
                </c:pt>
                <c:pt idx="152">
                  <c:v>138.37604780531981</c:v>
                </c:pt>
                <c:pt idx="153">
                  <c:v>137.85581380222769</c:v>
                </c:pt>
                <c:pt idx="154">
                  <c:v>137.35075795709221</c:v>
                </c:pt>
                <c:pt idx="155">
                  <c:v>136.8216619583491</c:v>
                </c:pt>
                <c:pt idx="156">
                  <c:v>136.32410124949939</c:v>
                </c:pt>
                <c:pt idx="157">
                  <c:v>135.80496938853329</c:v>
                </c:pt>
                <c:pt idx="158">
                  <c:v>135.32318026490029</c:v>
                </c:pt>
                <c:pt idx="159">
                  <c:v>134.81410780503541</c:v>
                </c:pt>
                <c:pt idx="160">
                  <c:v>134.32023649469471</c:v>
                </c:pt>
                <c:pt idx="161">
                  <c:v>133.81556263599231</c:v>
                </c:pt>
                <c:pt idx="162">
                  <c:v>133.3319798463821</c:v>
                </c:pt>
                <c:pt idx="163">
                  <c:v>132.83400066366369</c:v>
                </c:pt>
                <c:pt idx="164">
                  <c:v>132.3416342401957</c:v>
                </c:pt>
                <c:pt idx="165">
                  <c:v>131.8605637676813</c:v>
                </c:pt>
                <c:pt idx="166">
                  <c:v>131.38305460181479</c:v>
                </c:pt>
                <c:pt idx="167">
                  <c:v>130.91100202095129</c:v>
                </c:pt>
                <c:pt idx="168">
                  <c:v>130.37320433509041</c:v>
                </c:pt>
                <c:pt idx="169">
                  <c:v>129.9051896223404</c:v>
                </c:pt>
                <c:pt idx="170">
                  <c:v>129.44507593134239</c:v>
                </c:pt>
                <c:pt idx="171">
                  <c:v>128.98707409139541</c:v>
                </c:pt>
                <c:pt idx="172">
                  <c:v>128.5331022105166</c:v>
                </c:pt>
                <c:pt idx="173">
                  <c:v>128.07594706021081</c:v>
                </c:pt>
                <c:pt idx="174">
                  <c:v>127.63555226852741</c:v>
                </c:pt>
                <c:pt idx="175">
                  <c:v>127.197567459727</c:v>
                </c:pt>
                <c:pt idx="176">
                  <c:v>126.7602405425871</c:v>
                </c:pt>
                <c:pt idx="177">
                  <c:v>126.3243925128489</c:v>
                </c:pt>
                <c:pt idx="178">
                  <c:v>125.9009960618577</c:v>
                </c:pt>
                <c:pt idx="179">
                  <c:v>125.4803455596187</c:v>
                </c:pt>
                <c:pt idx="180">
                  <c:v>125.05076316017841</c:v>
                </c:pt>
                <c:pt idx="181">
                  <c:v>124.62606020305969</c:v>
                </c:pt>
                <c:pt idx="182">
                  <c:v>124.2176382442928</c:v>
                </c:pt>
                <c:pt idx="183">
                  <c:v>123.8123881840075</c:v>
                </c:pt>
                <c:pt idx="184">
                  <c:v>123.4247273756329</c:v>
                </c:pt>
                <c:pt idx="185">
                  <c:v>123.0195656343106</c:v>
                </c:pt>
                <c:pt idx="186">
                  <c:v>122.64448337508649</c:v>
                </c:pt>
                <c:pt idx="187">
                  <c:v>122.2446650879187</c:v>
                </c:pt>
                <c:pt idx="188">
                  <c:v>121.8640081196217</c:v>
                </c:pt>
                <c:pt idx="189">
                  <c:v>121.49147907786239</c:v>
                </c:pt>
                <c:pt idx="190">
                  <c:v>121.0840606106389</c:v>
                </c:pt>
                <c:pt idx="191">
                  <c:v>120.71940329588411</c:v>
                </c:pt>
                <c:pt idx="192">
                  <c:v>120.35144357827571</c:v>
                </c:pt>
                <c:pt idx="193">
                  <c:v>119.99405581506009</c:v>
                </c:pt>
                <c:pt idx="194">
                  <c:v>119.6567709336675</c:v>
                </c:pt>
                <c:pt idx="195">
                  <c:v>119.3071463837817</c:v>
                </c:pt>
                <c:pt idx="196">
                  <c:v>118.9749715458839</c:v>
                </c:pt>
                <c:pt idx="197">
                  <c:v>118.64831282539799</c:v>
                </c:pt>
                <c:pt idx="198">
                  <c:v>118.3164505064551</c:v>
                </c:pt>
                <c:pt idx="199">
                  <c:v>117.997031402358</c:v>
                </c:pt>
                <c:pt idx="200">
                  <c:v>117.6743592576762</c:v>
                </c:pt>
                <c:pt idx="201">
                  <c:v>117.36264079387919</c:v>
                </c:pt>
                <c:pt idx="202">
                  <c:v>117.0635790402938</c:v>
                </c:pt>
                <c:pt idx="203">
                  <c:v>116.77182690507991</c:v>
                </c:pt>
                <c:pt idx="204">
                  <c:v>116.4822882063761</c:v>
                </c:pt>
                <c:pt idx="205">
                  <c:v>116.16226863932791</c:v>
                </c:pt>
                <c:pt idx="206">
                  <c:v>115.881867999313</c:v>
                </c:pt>
                <c:pt idx="207">
                  <c:v>115.6108239689181</c:v>
                </c:pt>
                <c:pt idx="208">
                  <c:v>115.3372749518295</c:v>
                </c:pt>
                <c:pt idx="209">
                  <c:v>115.0784313235703</c:v>
                </c:pt>
                <c:pt idx="210">
                  <c:v>114.8209682794067</c:v>
                </c:pt>
                <c:pt idx="211">
                  <c:v>114.5733873368041</c:v>
                </c:pt>
                <c:pt idx="212">
                  <c:v>114.3371272692726</c:v>
                </c:pt>
                <c:pt idx="213">
                  <c:v>114.0990284150139</c:v>
                </c:pt>
                <c:pt idx="214">
                  <c:v>113.8709914694758</c:v>
                </c:pt>
                <c:pt idx="215">
                  <c:v>113.6465983700456</c:v>
                </c:pt>
                <c:pt idx="216">
                  <c:v>113.4311262174006</c:v>
                </c:pt>
                <c:pt idx="217">
                  <c:v>113.21533975027261</c:v>
                </c:pt>
                <c:pt idx="218">
                  <c:v>113.01769188355711</c:v>
                </c:pt>
                <c:pt idx="219">
                  <c:v>112.81420071826059</c:v>
                </c:pt>
                <c:pt idx="220">
                  <c:v>112.6048556454103</c:v>
                </c:pt>
                <c:pt idx="221">
                  <c:v>112.4207636448178</c:v>
                </c:pt>
                <c:pt idx="222">
                  <c:v>112.2460260212921</c:v>
                </c:pt>
                <c:pt idx="223">
                  <c:v>112.07698222142589</c:v>
                </c:pt>
                <c:pt idx="224">
                  <c:v>111.9112535760905</c:v>
                </c:pt>
                <c:pt idx="225">
                  <c:v>111.75343287979859</c:v>
                </c:pt>
                <c:pt idx="226">
                  <c:v>111.6034195422075</c:v>
                </c:pt>
                <c:pt idx="227">
                  <c:v>111.4572111283813</c:v>
                </c:pt>
                <c:pt idx="228">
                  <c:v>111.317462643901</c:v>
                </c:pt>
                <c:pt idx="229">
                  <c:v>111.1879726805082</c:v>
                </c:pt>
                <c:pt idx="230">
                  <c:v>111.0647725330968</c:v>
                </c:pt>
                <c:pt idx="231">
                  <c:v>110.949602531457</c:v>
                </c:pt>
                <c:pt idx="232">
                  <c:v>110.8353643872654</c:v>
                </c:pt>
                <c:pt idx="233">
                  <c:v>110.7307955153221</c:v>
                </c:pt>
                <c:pt idx="234">
                  <c:v>110.6339790661107</c:v>
                </c:pt>
                <c:pt idx="235">
                  <c:v>110.5417795544731</c:v>
                </c:pt>
                <c:pt idx="236">
                  <c:v>110.4600378317011</c:v>
                </c:pt>
                <c:pt idx="237">
                  <c:v>110.3837759125871</c:v>
                </c:pt>
                <c:pt idx="238">
                  <c:v>110.3143923258842</c:v>
                </c:pt>
                <c:pt idx="239">
                  <c:v>110.2516541988976</c:v>
                </c:pt>
                <c:pt idx="240">
                  <c:v>110.1961995359504</c:v>
                </c:pt>
                <c:pt idx="241">
                  <c:v>110.14213463273551</c:v>
                </c:pt>
                <c:pt idx="242">
                  <c:v>110.1007855624172</c:v>
                </c:pt>
                <c:pt idx="243">
                  <c:v>110.0699562768128</c:v>
                </c:pt>
                <c:pt idx="244">
                  <c:v>110.0399700412861</c:v>
                </c:pt>
                <c:pt idx="245">
                  <c:v>110.0196231109208</c:v>
                </c:pt>
                <c:pt idx="246">
                  <c:v>110.0065127917244</c:v>
                </c:pt>
                <c:pt idx="247">
                  <c:v>110.00046377935411</c:v>
                </c:pt>
                <c:pt idx="248">
                  <c:v>110.00139649555121</c:v>
                </c:pt>
                <c:pt idx="249">
                  <c:v>110.00945180498999</c:v>
                </c:pt>
                <c:pt idx="250">
                  <c:v>110.02441254315779</c:v>
                </c:pt>
                <c:pt idx="251">
                  <c:v>110.0457780553438</c:v>
                </c:pt>
                <c:pt idx="252">
                  <c:v>110.0741855752507</c:v>
                </c:pt>
                <c:pt idx="253">
                  <c:v>110.1081629072644</c:v>
                </c:pt>
                <c:pt idx="254">
                  <c:v>110.1503453008844</c:v>
                </c:pt>
                <c:pt idx="255">
                  <c:v>110.2005166329341</c:v>
                </c:pt>
                <c:pt idx="256">
                  <c:v>110.2566511926172</c:v>
                </c:pt>
                <c:pt idx="257">
                  <c:v>110.32018258714351</c:v>
                </c:pt>
                <c:pt idx="258">
                  <c:v>110.3895783917566</c:v>
                </c:pt>
                <c:pt idx="259">
                  <c:v>110.4667650156008</c:v>
                </c:pt>
                <c:pt idx="260">
                  <c:v>110.561362676358</c:v>
                </c:pt>
                <c:pt idx="261">
                  <c:v>110.6526873999061</c:v>
                </c:pt>
                <c:pt idx="262">
                  <c:v>110.7484926199236</c:v>
                </c:pt>
                <c:pt idx="263">
                  <c:v>110.852824906827</c:v>
                </c:pt>
                <c:pt idx="264">
                  <c:v>110.9643917127222</c:v>
                </c:pt>
                <c:pt idx="265">
                  <c:v>111.0848264171541</c:v>
                </c:pt>
                <c:pt idx="266">
                  <c:v>111.2112042317639</c:v>
                </c:pt>
                <c:pt idx="267">
                  <c:v>111.3440792873738</c:v>
                </c:pt>
                <c:pt idx="268">
                  <c:v>111.4818636628377</c:v>
                </c:pt>
                <c:pt idx="269">
                  <c:v>111.6298429120237</c:v>
                </c:pt>
                <c:pt idx="270">
                  <c:v>111.78723061411119</c:v>
                </c:pt>
                <c:pt idx="271">
                  <c:v>111.9393329784744</c:v>
                </c:pt>
                <c:pt idx="272">
                  <c:v>112.1049521542114</c:v>
                </c:pt>
                <c:pt idx="273">
                  <c:v>112.2799850395165</c:v>
                </c:pt>
                <c:pt idx="274">
                  <c:v>112.4603686946116</c:v>
                </c:pt>
                <c:pt idx="275">
                  <c:v>112.6423645559321</c:v>
                </c:pt>
                <c:pt idx="276">
                  <c:v>112.838240436017</c:v>
                </c:pt>
                <c:pt idx="277">
                  <c:v>113.03682620110381</c:v>
                </c:pt>
                <c:pt idx="278">
                  <c:v>113.2469103377608</c:v>
                </c:pt>
                <c:pt idx="279">
                  <c:v>113.4628763648339</c:v>
                </c:pt>
                <c:pt idx="280">
                  <c:v>113.68284765204361</c:v>
                </c:pt>
                <c:pt idx="281">
                  <c:v>113.9074508743133</c:v>
                </c:pt>
                <c:pt idx="282">
                  <c:v>114.1384132188565</c:v>
                </c:pt>
                <c:pt idx="283">
                  <c:v>114.37948210786649</c:v>
                </c:pt>
                <c:pt idx="284">
                  <c:v>114.61420573266621</c:v>
                </c:pt>
                <c:pt idx="285">
                  <c:v>114.86989956713241</c:v>
                </c:pt>
                <c:pt idx="286">
                  <c:v>115.1320774594714</c:v>
                </c:pt>
                <c:pt idx="287">
                  <c:v>115.3879227981451</c:v>
                </c:pt>
                <c:pt idx="288">
                  <c:v>115.6616011958403</c:v>
                </c:pt>
                <c:pt idx="289">
                  <c:v>115.94044713317081</c:v>
                </c:pt>
                <c:pt idx="290">
                  <c:v>116.22551230360421</c:v>
                </c:pt>
                <c:pt idx="291">
                  <c:v>116.50787540248081</c:v>
                </c:pt>
                <c:pt idx="292">
                  <c:v>116.7991229285396</c:v>
                </c:pt>
                <c:pt idx="293">
                  <c:v>117.1095165386712</c:v>
                </c:pt>
                <c:pt idx="294">
                  <c:v>117.41635150197919</c:v>
                </c:pt>
                <c:pt idx="295">
                  <c:v>117.7234399760723</c:v>
                </c:pt>
                <c:pt idx="296">
                  <c:v>118.05087546261269</c:v>
                </c:pt>
                <c:pt idx="297">
                  <c:v>118.3700791286569</c:v>
                </c:pt>
                <c:pt idx="298">
                  <c:v>118.7001393899745</c:v>
                </c:pt>
                <c:pt idx="299">
                  <c:v>119.0253723516483</c:v>
                </c:pt>
                <c:pt idx="300">
                  <c:v>119.3707293086981</c:v>
                </c:pt>
                <c:pt idx="301">
                  <c:v>119.71482722501609</c:v>
                </c:pt>
                <c:pt idx="302">
                  <c:v>120.0700210530001</c:v>
                </c:pt>
                <c:pt idx="303">
                  <c:v>120.4221548780834</c:v>
                </c:pt>
                <c:pt idx="304">
                  <c:v>120.78393747788731</c:v>
                </c:pt>
                <c:pt idx="305">
                  <c:v>121.1554491003014</c:v>
                </c:pt>
                <c:pt idx="306">
                  <c:v>121.5233433324147</c:v>
                </c:pt>
                <c:pt idx="307">
                  <c:v>121.9019903604822</c:v>
                </c:pt>
                <c:pt idx="308">
                  <c:v>122.2786043109321</c:v>
                </c:pt>
                <c:pt idx="309">
                  <c:v>122.6741184176327</c:v>
                </c:pt>
                <c:pt idx="310">
                  <c:v>123.06536471965219</c:v>
                </c:pt>
                <c:pt idx="311">
                  <c:v>123.48089958346679</c:v>
                </c:pt>
                <c:pt idx="312">
                  <c:v>123.8805918172279</c:v>
                </c:pt>
                <c:pt idx="313">
                  <c:v>124.29650245552951</c:v>
                </c:pt>
                <c:pt idx="314">
                  <c:v>124.70741545921391</c:v>
                </c:pt>
                <c:pt idx="315">
                  <c:v>125.12306689341941</c:v>
                </c:pt>
                <c:pt idx="316">
                  <c:v>125.5374979195672</c:v>
                </c:pt>
                <c:pt idx="317">
                  <c:v>125.9587320218246</c:v>
                </c:pt>
                <c:pt idx="318">
                  <c:v>126.40170044060611</c:v>
                </c:pt>
                <c:pt idx="319">
                  <c:v>126.8283677756435</c:v>
                </c:pt>
                <c:pt idx="320">
                  <c:v>127.30701222070159</c:v>
                </c:pt>
                <c:pt idx="321">
                  <c:v>127.7032230582702</c:v>
                </c:pt>
                <c:pt idx="322">
                  <c:v>128.2036489260343</c:v>
                </c:pt>
                <c:pt idx="323">
                  <c:v>128.65104256113031</c:v>
                </c:pt>
                <c:pt idx="324">
                  <c:v>129.1090546716384</c:v>
                </c:pt>
                <c:pt idx="325">
                  <c:v>129.57921957188739</c:v>
                </c:pt>
                <c:pt idx="326">
                  <c:v>130.03482608867921</c:v>
                </c:pt>
                <c:pt idx="327">
                  <c:v>130.49419152553679</c:v>
                </c:pt>
                <c:pt idx="328">
                  <c:v>130.96291108372711</c:v>
                </c:pt>
                <c:pt idx="329">
                  <c:v>131.43717035613079</c:v>
                </c:pt>
                <c:pt idx="330">
                  <c:v>131.91892032067369</c:v>
                </c:pt>
                <c:pt idx="331">
                  <c:v>132.41598518017179</c:v>
                </c:pt>
                <c:pt idx="332">
                  <c:v>132.89971021254871</c:v>
                </c:pt>
                <c:pt idx="333">
                  <c:v>133.39997941462019</c:v>
                </c:pt>
                <c:pt idx="334">
                  <c:v>133.8661747550326</c:v>
                </c:pt>
                <c:pt idx="335">
                  <c:v>134.37312467633751</c:v>
                </c:pt>
                <c:pt idx="336">
                  <c:v>134.86542292662699</c:v>
                </c:pt>
                <c:pt idx="337">
                  <c:v>135.37482541270279</c:v>
                </c:pt>
                <c:pt idx="338">
                  <c:v>135.87515385900531</c:v>
                </c:pt>
                <c:pt idx="339">
                  <c:v>136.39063528500779</c:v>
                </c:pt>
                <c:pt idx="340">
                  <c:v>136.88746305266409</c:v>
                </c:pt>
                <c:pt idx="341">
                  <c:v>137.403840541031</c:v>
                </c:pt>
                <c:pt idx="342">
                  <c:v>137.92780712439901</c:v>
                </c:pt>
                <c:pt idx="343">
                  <c:v>138.50877509214541</c:v>
                </c:pt>
                <c:pt idx="344">
                  <c:v>139.03038699809329</c:v>
                </c:pt>
                <c:pt idx="345">
                  <c:v>139.54921140213091</c:v>
                </c:pt>
                <c:pt idx="346">
                  <c:v>140.0836868113218</c:v>
                </c:pt>
                <c:pt idx="347">
                  <c:v>140.60780511009131</c:v>
                </c:pt>
                <c:pt idx="348">
                  <c:v>141.15075676880781</c:v>
                </c:pt>
                <c:pt idx="349">
                  <c:v>141.67929181776279</c:v>
                </c:pt>
                <c:pt idx="350">
                  <c:v>142.22698063247191</c:v>
                </c:pt>
                <c:pt idx="351">
                  <c:v>142.7595112043318</c:v>
                </c:pt>
                <c:pt idx="352">
                  <c:v>143.30047684174039</c:v>
                </c:pt>
                <c:pt idx="353">
                  <c:v>143.83664538050209</c:v>
                </c:pt>
                <c:pt idx="354">
                  <c:v>144.38762896212799</c:v>
                </c:pt>
                <c:pt idx="355">
                  <c:v>144.92713610062791</c:v>
                </c:pt>
                <c:pt idx="356">
                  <c:v>145.48309309159919</c:v>
                </c:pt>
                <c:pt idx="357">
                  <c:v>146.03001596121919</c:v>
                </c:pt>
                <c:pt idx="358">
                  <c:v>146.5695104906533</c:v>
                </c:pt>
                <c:pt idx="359">
                  <c:v>147.13233436861549</c:v>
                </c:pt>
                <c:pt idx="360">
                  <c:v>147.67661229925949</c:v>
                </c:pt>
                <c:pt idx="361">
                  <c:v>148.2241291351954</c:v>
                </c:pt>
                <c:pt idx="362">
                  <c:v>148.76380096540299</c:v>
                </c:pt>
                <c:pt idx="363">
                  <c:v>149.33549949225079</c:v>
                </c:pt>
                <c:pt idx="364">
                  <c:v>149.89030661794811</c:v>
                </c:pt>
                <c:pt idx="365">
                  <c:v>150.451314431432</c:v>
                </c:pt>
                <c:pt idx="366">
                  <c:v>151.0031908712655</c:v>
                </c:pt>
                <c:pt idx="367">
                  <c:v>151.5690126087556</c:v>
                </c:pt>
                <c:pt idx="368">
                  <c:v>152.1354319025279</c:v>
                </c:pt>
                <c:pt idx="369">
                  <c:v>152.68671196290791</c:v>
                </c:pt>
                <c:pt idx="370">
                  <c:v>153.2404726835357</c:v>
                </c:pt>
                <c:pt idx="371">
                  <c:v>153.80348581763499</c:v>
                </c:pt>
                <c:pt idx="372">
                  <c:v>154.35773306344669</c:v>
                </c:pt>
                <c:pt idx="373">
                  <c:v>154.9230737466558</c:v>
                </c:pt>
                <c:pt idx="374">
                  <c:v>155.54921747621611</c:v>
                </c:pt>
                <c:pt idx="375">
                  <c:v>156.11243745870451</c:v>
                </c:pt>
                <c:pt idx="376">
                  <c:v>156.61290072265899</c:v>
                </c:pt>
                <c:pt idx="377">
                  <c:v>157.17353553496989</c:v>
                </c:pt>
                <c:pt idx="378">
                  <c:v>157.72260389108459</c:v>
                </c:pt>
                <c:pt idx="379">
                  <c:v>158.360725614915</c:v>
                </c:pt>
                <c:pt idx="380">
                  <c:v>158.86408231941709</c:v>
                </c:pt>
                <c:pt idx="381">
                  <c:v>159.49002228364611</c:v>
                </c:pt>
                <c:pt idx="382">
                  <c:v>160.03678240283</c:v>
                </c:pt>
                <c:pt idx="383">
                  <c:v>160.58723305302269</c:v>
                </c:pt>
                <c:pt idx="384">
                  <c:v>161.1569403211461</c:v>
                </c:pt>
                <c:pt idx="385">
                  <c:v>161.70117135121271</c:v>
                </c:pt>
                <c:pt idx="386">
                  <c:v>162.2488014585787</c:v>
                </c:pt>
                <c:pt idx="387">
                  <c:v>162.79542247747091</c:v>
                </c:pt>
                <c:pt idx="388">
                  <c:v>163.35842510836059</c:v>
                </c:pt>
                <c:pt idx="389">
                  <c:v>163.90220222083639</c:v>
                </c:pt>
                <c:pt idx="390">
                  <c:v>164.45806057288081</c:v>
                </c:pt>
                <c:pt idx="391">
                  <c:v>164.99926249269339</c:v>
                </c:pt>
                <c:pt idx="392">
                  <c:v>165.5478013811273</c:v>
                </c:pt>
                <c:pt idx="393">
                  <c:v>166.09241904534881</c:v>
                </c:pt>
                <c:pt idx="394">
                  <c:v>166.62876726841091</c:v>
                </c:pt>
                <c:pt idx="395">
                  <c:v>167.1547184751054</c:v>
                </c:pt>
                <c:pt idx="396">
                  <c:v>167.7162024592285</c:v>
                </c:pt>
                <c:pt idx="397">
                  <c:v>168.24922023245941</c:v>
                </c:pt>
                <c:pt idx="398">
                  <c:v>168.7736766828088</c:v>
                </c:pt>
                <c:pt idx="399">
                  <c:v>169.3088505025286</c:v>
                </c:pt>
                <c:pt idx="400">
                  <c:v>169.8377540378759</c:v>
                </c:pt>
                <c:pt idx="401">
                  <c:v>170.37482946562659</c:v>
                </c:pt>
                <c:pt idx="402">
                  <c:v>170.94919601588131</c:v>
                </c:pt>
                <c:pt idx="403">
                  <c:v>171.4653193641677</c:v>
                </c:pt>
                <c:pt idx="404">
                  <c:v>171.98222869036451</c:v>
                </c:pt>
                <c:pt idx="405">
                  <c:v>172.50673265307691</c:v>
                </c:pt>
                <c:pt idx="406">
                  <c:v>173.01606988358961</c:v>
                </c:pt>
                <c:pt idx="407">
                  <c:v>173.5267601585881</c:v>
                </c:pt>
                <c:pt idx="408">
                  <c:v>174.02654036771241</c:v>
                </c:pt>
                <c:pt idx="409">
                  <c:v>174.529515430863</c:v>
                </c:pt>
                <c:pt idx="410">
                  <c:v>175.0435115724014</c:v>
                </c:pt>
                <c:pt idx="411">
                  <c:v>175.53830155547649</c:v>
                </c:pt>
                <c:pt idx="412">
                  <c:v>176.04187014937719</c:v>
                </c:pt>
                <c:pt idx="413">
                  <c:v>176.53592705353049</c:v>
                </c:pt>
                <c:pt idx="414">
                  <c:v>177.04059583663971</c:v>
                </c:pt>
                <c:pt idx="415">
                  <c:v>177.5222076460924</c:v>
                </c:pt>
                <c:pt idx="416">
                  <c:v>178.01201800691109</c:v>
                </c:pt>
                <c:pt idx="417">
                  <c:v>178.48864093151619</c:v>
                </c:pt>
                <c:pt idx="418">
                  <c:v>178.95655529346399</c:v>
                </c:pt>
                <c:pt idx="419">
                  <c:v>179.43152509085289</c:v>
                </c:pt>
                <c:pt idx="420">
                  <c:v>179.89891031106731</c:v>
                </c:pt>
                <c:pt idx="421">
                  <c:v>180.4122685308397</c:v>
                </c:pt>
                <c:pt idx="422">
                  <c:v>180.86268958599319</c:v>
                </c:pt>
                <c:pt idx="423">
                  <c:v>181.32162219782529</c:v>
                </c:pt>
                <c:pt idx="424">
                  <c:v>181.76203690664551</c:v>
                </c:pt>
                <c:pt idx="425">
                  <c:v>182.22889502338029</c:v>
                </c:pt>
                <c:pt idx="426">
                  <c:v>182.6504394841169</c:v>
                </c:pt>
                <c:pt idx="427">
                  <c:v>183.10670108304649</c:v>
                </c:pt>
                <c:pt idx="428">
                  <c:v>183.54093575443409</c:v>
                </c:pt>
                <c:pt idx="429">
                  <c:v>183.96815420154689</c:v>
                </c:pt>
                <c:pt idx="430">
                  <c:v>184.40157615344569</c:v>
                </c:pt>
                <c:pt idx="431">
                  <c:v>184.81564610072431</c:v>
                </c:pt>
                <c:pt idx="432">
                  <c:v>185.2352365793447</c:v>
                </c:pt>
                <c:pt idx="433">
                  <c:v>185.6550641065796</c:v>
                </c:pt>
                <c:pt idx="434">
                  <c:v>186.06176267481069</c:v>
                </c:pt>
                <c:pt idx="435">
                  <c:v>186.457294784422</c:v>
                </c:pt>
                <c:pt idx="436">
                  <c:v>186.84811566919581</c:v>
                </c:pt>
                <c:pt idx="437">
                  <c:v>187.2483328666269</c:v>
                </c:pt>
                <c:pt idx="438">
                  <c:v>187.6373551624979</c:v>
                </c:pt>
                <c:pt idx="439">
                  <c:v>188.0257183571261</c:v>
                </c:pt>
                <c:pt idx="440">
                  <c:v>188.405752607355</c:v>
                </c:pt>
                <c:pt idx="441">
                  <c:v>188.77915576268009</c:v>
                </c:pt>
                <c:pt idx="442">
                  <c:v>189.14576455799781</c:v>
                </c:pt>
                <c:pt idx="443">
                  <c:v>189.504263911473</c:v>
                </c:pt>
                <c:pt idx="444">
                  <c:v>189.86035066990041</c:v>
                </c:pt>
                <c:pt idx="445">
                  <c:v>190.21247957972301</c:v>
                </c:pt>
                <c:pt idx="446">
                  <c:v>190.56759613237739</c:v>
                </c:pt>
                <c:pt idx="447">
                  <c:v>190.91261729302869</c:v>
                </c:pt>
                <c:pt idx="448">
                  <c:v>191.24126825797671</c:v>
                </c:pt>
                <c:pt idx="449">
                  <c:v>191.57369268109659</c:v>
                </c:pt>
                <c:pt idx="450">
                  <c:v>191.89644516260799</c:v>
                </c:pt>
                <c:pt idx="451">
                  <c:v>192.21602597958949</c:v>
                </c:pt>
                <c:pt idx="452">
                  <c:v>192.52979293507889</c:v>
                </c:pt>
                <c:pt idx="453">
                  <c:v>192.83890548464649</c:v>
                </c:pt>
                <c:pt idx="454">
                  <c:v>193.13493763545131</c:v>
                </c:pt>
                <c:pt idx="455">
                  <c:v>193.42864721616951</c:v>
                </c:pt>
                <c:pt idx="456">
                  <c:v>193.7164514380782</c:v>
                </c:pt>
                <c:pt idx="457">
                  <c:v>194.00725956592461</c:v>
                </c:pt>
                <c:pt idx="458">
                  <c:v>194.27958830490471</c:v>
                </c:pt>
                <c:pt idx="459">
                  <c:v>194.54921098164661</c:v>
                </c:pt>
                <c:pt idx="460">
                  <c:v>194.81274921120689</c:v>
                </c:pt>
                <c:pt idx="461">
                  <c:v>195.09769620976579</c:v>
                </c:pt>
                <c:pt idx="462">
                  <c:v>195.3502780473614</c:v>
                </c:pt>
                <c:pt idx="463">
                  <c:v>195.60035794091681</c:v>
                </c:pt>
                <c:pt idx="464">
                  <c:v>195.83821010929361</c:v>
                </c:pt>
                <c:pt idx="465">
                  <c:v>196.06152343493929</c:v>
                </c:pt>
                <c:pt idx="466">
                  <c:v>196.28875645040659</c:v>
                </c:pt>
                <c:pt idx="467">
                  <c:v>196.50258427646889</c:v>
                </c:pt>
                <c:pt idx="468">
                  <c:v>196.71706215336721</c:v>
                </c:pt>
                <c:pt idx="469">
                  <c:v>196.92988121272151</c:v>
                </c:pt>
                <c:pt idx="470">
                  <c:v>197.12726934783609</c:v>
                </c:pt>
                <c:pt idx="471">
                  <c:v>197.32047430325551</c:v>
                </c:pt>
                <c:pt idx="472">
                  <c:v>197.5086413413616</c:v>
                </c:pt>
                <c:pt idx="473">
                  <c:v>197.69109402197179</c:v>
                </c:pt>
                <c:pt idx="474">
                  <c:v>197.8624485220914</c:v>
                </c:pt>
                <c:pt idx="475">
                  <c:v>198.02872051851861</c:v>
                </c:pt>
                <c:pt idx="476">
                  <c:v>198.19050631356541</c:v>
                </c:pt>
                <c:pt idx="477">
                  <c:v>198.34766388733709</c:v>
                </c:pt>
                <c:pt idx="478">
                  <c:v>198.4911812438215</c:v>
                </c:pt>
                <c:pt idx="479">
                  <c:v>198.63571122936881</c:v>
                </c:pt>
                <c:pt idx="480">
                  <c:v>198.76994870453029</c:v>
                </c:pt>
                <c:pt idx="481">
                  <c:v>198.89731921732019</c:v>
                </c:pt>
                <c:pt idx="482">
                  <c:v>199.01521593323591</c:v>
                </c:pt>
                <c:pt idx="483">
                  <c:v>199.13072275277949</c:v>
                </c:pt>
                <c:pt idx="484">
                  <c:v>199.2341502132922</c:v>
                </c:pt>
                <c:pt idx="485">
                  <c:v>199.33464046468089</c:v>
                </c:pt>
                <c:pt idx="486">
                  <c:v>199.42660355671941</c:v>
                </c:pt>
                <c:pt idx="487">
                  <c:v>199.51133839424759</c:v>
                </c:pt>
                <c:pt idx="488">
                  <c:v>199.59053589502309</c:v>
                </c:pt>
                <c:pt idx="489">
                  <c:v>199.66559765804831</c:v>
                </c:pt>
                <c:pt idx="490">
                  <c:v>199.72884715076361</c:v>
                </c:pt>
                <c:pt idx="491">
                  <c:v>199.78664923398219</c:v>
                </c:pt>
                <c:pt idx="492">
                  <c:v>199.83938608278851</c:v>
                </c:pt>
                <c:pt idx="493">
                  <c:v>199.88341518142209</c:v>
                </c:pt>
                <c:pt idx="494">
                  <c:v>199.92055394242959</c:v>
                </c:pt>
                <c:pt idx="495">
                  <c:v>199.9501182617727</c:v>
                </c:pt>
                <c:pt idx="496">
                  <c:v>199.97327330643779</c:v>
                </c:pt>
                <c:pt idx="497">
                  <c:v>199.9894552507551</c:v>
                </c:pt>
                <c:pt idx="498">
                  <c:v>199.9979786567921</c:v>
                </c:pt>
                <c:pt idx="499">
                  <c:v>199.99980544722879</c:v>
                </c:pt>
                <c:pt idx="500">
                  <c:v>199.9939065621962</c:v>
                </c:pt>
                <c:pt idx="501">
                  <c:v>199.98097929610071</c:v>
                </c:pt>
                <c:pt idx="502">
                  <c:v>199.96117066622901</c:v>
                </c:pt>
                <c:pt idx="503">
                  <c:v>199.93511775996399</c:v>
                </c:pt>
                <c:pt idx="504">
                  <c:v>199.90195333599451</c:v>
                </c:pt>
                <c:pt idx="505">
                  <c:v>199.86091818360691</c:v>
                </c:pt>
                <c:pt idx="506">
                  <c:v>199.81374162089361</c:v>
                </c:pt>
                <c:pt idx="507">
                  <c:v>199.7590325102689</c:v>
                </c:pt>
                <c:pt idx="508">
                  <c:v>199.6973135868005</c:v>
                </c:pt>
                <c:pt idx="509">
                  <c:v>199.62857719135039</c:v>
                </c:pt>
                <c:pt idx="510">
                  <c:v>199.5550604097902</c:v>
                </c:pt>
                <c:pt idx="511">
                  <c:v>199.46917411863751</c:v>
                </c:pt>
                <c:pt idx="512">
                  <c:v>199.38239301114319</c:v>
                </c:pt>
                <c:pt idx="513">
                  <c:v>199.28989001816819</c:v>
                </c:pt>
                <c:pt idx="514">
                  <c:v>199.18461061382251</c:v>
                </c:pt>
                <c:pt idx="515">
                  <c:v>199.07712149644189</c:v>
                </c:pt>
                <c:pt idx="516">
                  <c:v>198.96017387974419</c:v>
                </c:pt>
                <c:pt idx="517">
                  <c:v>198.83735050387401</c:v>
                </c:pt>
                <c:pt idx="518">
                  <c:v>198.69542840113289</c:v>
                </c:pt>
                <c:pt idx="519">
                  <c:v>198.55455386821271</c:v>
                </c:pt>
                <c:pt idx="520">
                  <c:v>198.41660893161711</c:v>
                </c:pt>
                <c:pt idx="521">
                  <c:v>198.2650788943786</c:v>
                </c:pt>
                <c:pt idx="522">
                  <c:v>198.10353804674131</c:v>
                </c:pt>
                <c:pt idx="523">
                  <c:v>197.93969293120529</c:v>
                </c:pt>
                <c:pt idx="524">
                  <c:v>197.7678325574629</c:v>
                </c:pt>
                <c:pt idx="525">
                  <c:v>197.58636759827351</c:v>
                </c:pt>
                <c:pt idx="526">
                  <c:v>197.40474771273219</c:v>
                </c:pt>
                <c:pt idx="527">
                  <c:v>197.20698001539861</c:v>
                </c:pt>
                <c:pt idx="528">
                  <c:v>197.00829669793251</c:v>
                </c:pt>
                <c:pt idx="529">
                  <c:v>196.80633571575191</c:v>
                </c:pt>
                <c:pt idx="530">
                  <c:v>196.5970720116899</c:v>
                </c:pt>
                <c:pt idx="531">
                  <c:v>196.37715685051751</c:v>
                </c:pt>
                <c:pt idx="532">
                  <c:v>196.14329631172919</c:v>
                </c:pt>
                <c:pt idx="533">
                  <c:v>195.92120257679599</c:v>
                </c:pt>
                <c:pt idx="534">
                  <c:v>195.6249274145774</c:v>
                </c:pt>
                <c:pt idx="535">
                  <c:v>195.3381787937561</c:v>
                </c:pt>
                <c:pt idx="536">
                  <c:v>195.0839572922782</c:v>
                </c:pt>
                <c:pt idx="537">
                  <c:v>194.8309537617462</c:v>
                </c:pt>
                <c:pt idx="538">
                  <c:v>194.565676799123</c:v>
                </c:pt>
                <c:pt idx="539">
                  <c:v>194.29405518256519</c:v>
                </c:pt>
                <c:pt idx="540">
                  <c:v>194.03308999481521</c:v>
                </c:pt>
                <c:pt idx="541">
                  <c:v>193.75883363434829</c:v>
                </c:pt>
                <c:pt idx="542">
                  <c:v>193.52534800456431</c:v>
                </c:pt>
                <c:pt idx="543">
                  <c:v>193.25950602562969</c:v>
                </c:pt>
                <c:pt idx="544">
                  <c:v>192.9684045105106</c:v>
                </c:pt>
                <c:pt idx="545">
                  <c:v>192.66791808977021</c:v>
                </c:pt>
                <c:pt idx="546">
                  <c:v>192.3729760745947</c:v>
                </c:pt>
                <c:pt idx="547">
                  <c:v>192.02823271129549</c:v>
                </c:pt>
                <c:pt idx="548">
                  <c:v>191.7103779319178</c:v>
                </c:pt>
                <c:pt idx="549">
                  <c:v>191.394904795391</c:v>
                </c:pt>
                <c:pt idx="550">
                  <c:v>191.053969908315</c:v>
                </c:pt>
                <c:pt idx="551">
                  <c:v>190.7167902831855</c:v>
                </c:pt>
                <c:pt idx="552">
                  <c:v>190.36576353632819</c:v>
                </c:pt>
                <c:pt idx="553">
                  <c:v>190.01497228848001</c:v>
                </c:pt>
                <c:pt idx="554">
                  <c:v>189.68410855544349</c:v>
                </c:pt>
                <c:pt idx="555">
                  <c:v>189.3267715763391</c:v>
                </c:pt>
                <c:pt idx="556">
                  <c:v>188.96572940604091</c:v>
                </c:pt>
                <c:pt idx="557">
                  <c:v>188.57861568671859</c:v>
                </c:pt>
                <c:pt idx="558">
                  <c:v>187.34422683502621</c:v>
                </c:pt>
                <c:pt idx="559">
                  <c:v>187.0181701873164</c:v>
                </c:pt>
                <c:pt idx="560">
                  <c:v>186.633044940209</c:v>
                </c:pt>
                <c:pt idx="561">
                  <c:v>186.22343470620089</c:v>
                </c:pt>
                <c:pt idx="562">
                  <c:v>185.82176675100681</c:v>
                </c:pt>
                <c:pt idx="563">
                  <c:v>185.405590606175</c:v>
                </c:pt>
                <c:pt idx="564">
                  <c:v>185.0012911085357</c:v>
                </c:pt>
                <c:pt idx="565">
                  <c:v>184.5739252343339</c:v>
                </c:pt>
                <c:pt idx="566">
                  <c:v>184.16065178647511</c:v>
                </c:pt>
                <c:pt idx="567">
                  <c:v>183.72933567383589</c:v>
                </c:pt>
                <c:pt idx="568">
                  <c:v>183.296492482133</c:v>
                </c:pt>
                <c:pt idx="569">
                  <c:v>182.86846219805921</c:v>
                </c:pt>
                <c:pt idx="570">
                  <c:v>182.42405641963131</c:v>
                </c:pt>
                <c:pt idx="571">
                  <c:v>181.92137157945959</c:v>
                </c:pt>
                <c:pt idx="572">
                  <c:v>181.47685098526401</c:v>
                </c:pt>
                <c:pt idx="573">
                  <c:v>181.03762033567651</c:v>
                </c:pt>
                <c:pt idx="574">
                  <c:v>180.57611422003359</c:v>
                </c:pt>
                <c:pt idx="575">
                  <c:v>180.11437000153759</c:v>
                </c:pt>
                <c:pt idx="576">
                  <c:v>179.65997028809781</c:v>
                </c:pt>
                <c:pt idx="577">
                  <c:v>179.1800071176196</c:v>
                </c:pt>
                <c:pt idx="578">
                  <c:v>178.66553512262541</c:v>
                </c:pt>
                <c:pt idx="579">
                  <c:v>178.19339284042979</c:v>
                </c:pt>
                <c:pt idx="580">
                  <c:v>177.71458405671129</c:v>
                </c:pt>
                <c:pt idx="581">
                  <c:v>177.23817558306561</c:v>
                </c:pt>
                <c:pt idx="582">
                  <c:v>176.75062644750861</c:v>
                </c:pt>
                <c:pt idx="583">
                  <c:v>176.2636288776136</c:v>
                </c:pt>
                <c:pt idx="584">
                  <c:v>175.7774178905639</c:v>
                </c:pt>
                <c:pt idx="585">
                  <c:v>175.2698971452354</c:v>
                </c:pt>
                <c:pt idx="586">
                  <c:v>174.7774536561196</c:v>
                </c:pt>
                <c:pt idx="587">
                  <c:v>174.2806930490481</c:v>
                </c:pt>
                <c:pt idx="588">
                  <c:v>173.71741437282441</c:v>
                </c:pt>
                <c:pt idx="589">
                  <c:v>173.20568696573881</c:v>
                </c:pt>
                <c:pt idx="590">
                  <c:v>172.70561933839801</c:v>
                </c:pt>
                <c:pt idx="591">
                  <c:v>172.19388946853249</c:v>
                </c:pt>
                <c:pt idx="592">
                  <c:v>171.67608582256949</c:v>
                </c:pt>
                <c:pt idx="593">
                  <c:v>171.14520712454191</c:v>
                </c:pt>
                <c:pt idx="594">
                  <c:v>170.6307149892645</c:v>
                </c:pt>
                <c:pt idx="595">
                  <c:v>170.09276103428621</c:v>
                </c:pt>
                <c:pt idx="596">
                  <c:v>169.5683555680294</c:v>
                </c:pt>
                <c:pt idx="597">
                  <c:v>169.02352539381079</c:v>
                </c:pt>
                <c:pt idx="598">
                  <c:v>168.495728660645</c:v>
                </c:pt>
                <c:pt idx="599">
                  <c:v>167.97877390184331</c:v>
                </c:pt>
                <c:pt idx="600">
                  <c:v>167.45124476385919</c:v>
                </c:pt>
                <c:pt idx="601">
                  <c:v>166.85479387795311</c:v>
                </c:pt>
                <c:pt idx="602">
                  <c:v>166.3104479641533</c:v>
                </c:pt>
                <c:pt idx="603">
                  <c:v>165.76868087291919</c:v>
                </c:pt>
                <c:pt idx="604">
                  <c:v>165.22439517024699</c:v>
                </c:pt>
                <c:pt idx="605">
                  <c:v>164.68583152634619</c:v>
                </c:pt>
                <c:pt idx="606">
                  <c:v>164.13934431634081</c:v>
                </c:pt>
                <c:pt idx="607">
                  <c:v>163.57819540592391</c:v>
                </c:pt>
                <c:pt idx="608">
                  <c:v>163.03768974995381</c:v>
                </c:pt>
                <c:pt idx="609">
                  <c:v>162.48488286411401</c:v>
                </c:pt>
                <c:pt idx="610">
                  <c:v>161.9376442912085</c:v>
                </c:pt>
                <c:pt idx="611">
                  <c:v>161.3804974935419</c:v>
                </c:pt>
                <c:pt idx="612">
                  <c:v>160.82669552887529</c:v>
                </c:pt>
                <c:pt idx="613">
                  <c:v>160.2652094066533</c:v>
                </c:pt>
                <c:pt idx="614">
                  <c:v>159.7097037097432</c:v>
                </c:pt>
                <c:pt idx="615">
                  <c:v>159.15801913015741</c:v>
                </c:pt>
                <c:pt idx="616">
                  <c:v>158.60111451688141</c:v>
                </c:pt>
                <c:pt idx="617">
                  <c:v>157.97405574567</c:v>
                </c:pt>
                <c:pt idx="618">
                  <c:v>157.33966317806031</c:v>
                </c:pt>
                <c:pt idx="619">
                  <c:v>156.83476792728919</c:v>
                </c:pt>
                <c:pt idx="620">
                  <c:v>156.30730907067041</c:v>
                </c:pt>
                <c:pt idx="621">
                  <c:v>155.75373826169201</c:v>
                </c:pt>
                <c:pt idx="622">
                  <c:v>155.18129412930949</c:v>
                </c:pt>
                <c:pt idx="623">
                  <c:v>154.64016064019111</c:v>
                </c:pt>
                <c:pt idx="624">
                  <c:v>154.06768883475061</c:v>
                </c:pt>
                <c:pt idx="625">
                  <c:v>153.47079464487391</c:v>
                </c:pt>
                <c:pt idx="626">
                  <c:v>152.9168141066834</c:v>
                </c:pt>
                <c:pt idx="627">
                  <c:v>152.33612899829851</c:v>
                </c:pt>
                <c:pt idx="628">
                  <c:v>151.82302774088609</c:v>
                </c:pt>
                <c:pt idx="629">
                  <c:v>151.2704364699176</c:v>
                </c:pt>
                <c:pt idx="630">
                  <c:v>150.71006338447501</c:v>
                </c:pt>
                <c:pt idx="631">
                  <c:v>150.10055736075731</c:v>
                </c:pt>
                <c:pt idx="632">
                  <c:v>149.54537155448341</c:v>
                </c:pt>
                <c:pt idx="633">
                  <c:v>148.99328980772989</c:v>
                </c:pt>
                <c:pt idx="634">
                  <c:v>148.44436669498691</c:v>
                </c:pt>
                <c:pt idx="635">
                  <c:v>147.87875919793029</c:v>
                </c:pt>
                <c:pt idx="636">
                  <c:v>147.36292380245089</c:v>
                </c:pt>
                <c:pt idx="637">
                  <c:v>146.81478821786891</c:v>
                </c:pt>
                <c:pt idx="638">
                  <c:v>146.2570991086782</c:v>
                </c:pt>
                <c:pt idx="639">
                  <c:v>145.6694785054782</c:v>
                </c:pt>
                <c:pt idx="640">
                  <c:v>145.1366396439017</c:v>
                </c:pt>
                <c:pt idx="641">
                  <c:v>144.57674480867121</c:v>
                </c:pt>
                <c:pt idx="642">
                  <c:v>144.0512261714633</c:v>
                </c:pt>
                <c:pt idx="643">
                  <c:v>143.52731901542151</c:v>
                </c:pt>
                <c:pt idx="644">
                  <c:v>142.90562735356951</c:v>
                </c:pt>
                <c:pt idx="645">
                  <c:v>142.40008909984789</c:v>
                </c:pt>
                <c:pt idx="646">
                  <c:v>141.86438009331181</c:v>
                </c:pt>
                <c:pt idx="647">
                  <c:v>141.32286463628179</c:v>
                </c:pt>
                <c:pt idx="648">
                  <c:v>140.804278036211</c:v>
                </c:pt>
                <c:pt idx="649">
                  <c:v>140.25163565379091</c:v>
                </c:pt>
                <c:pt idx="650">
                  <c:v>139.75954835447229</c:v>
                </c:pt>
                <c:pt idx="651">
                  <c:v>139.23222649274311</c:v>
                </c:pt>
                <c:pt idx="652">
                  <c:v>138.71406031491941</c:v>
                </c:pt>
                <c:pt idx="653">
                  <c:v>138.13772170787789</c:v>
                </c:pt>
                <c:pt idx="654">
                  <c:v>137.62880719481211</c:v>
                </c:pt>
                <c:pt idx="655">
                  <c:v>137.12657243747111</c:v>
                </c:pt>
                <c:pt idx="656">
                  <c:v>136.62773223518769</c:v>
                </c:pt>
                <c:pt idx="657">
                  <c:v>136.1001842478839</c:v>
                </c:pt>
                <c:pt idx="658">
                  <c:v>135.61864748022589</c:v>
                </c:pt>
                <c:pt idx="659">
                  <c:v>135.0874830037402</c:v>
                </c:pt>
                <c:pt idx="660">
                  <c:v>134.59975833035381</c:v>
                </c:pt>
                <c:pt idx="661">
                  <c:v>134.1066025422646</c:v>
                </c:pt>
                <c:pt idx="662">
                  <c:v>133.6068033689875</c:v>
                </c:pt>
                <c:pt idx="663">
                  <c:v>133.1245554202624</c:v>
                </c:pt>
                <c:pt idx="664">
                  <c:v>132.63015991325881</c:v>
                </c:pt>
                <c:pt idx="665">
                  <c:v>132.10632458787831</c:v>
                </c:pt>
                <c:pt idx="666">
                  <c:v>131.61166998750841</c:v>
                </c:pt>
                <c:pt idx="667">
                  <c:v>131.15129347051729</c:v>
                </c:pt>
                <c:pt idx="668">
                  <c:v>130.68299187350641</c:v>
                </c:pt>
                <c:pt idx="669">
                  <c:v>130.2071886395415</c:v>
                </c:pt>
                <c:pt idx="670">
                  <c:v>129.75569154012101</c:v>
                </c:pt>
                <c:pt idx="671">
                  <c:v>129.28031685826451</c:v>
                </c:pt>
                <c:pt idx="672">
                  <c:v>128.83689050260799</c:v>
                </c:pt>
                <c:pt idx="673">
                  <c:v>128.37326721765939</c:v>
                </c:pt>
                <c:pt idx="674">
                  <c:v>127.8834557105446</c:v>
                </c:pt>
                <c:pt idx="675">
                  <c:v>127.45020149227039</c:v>
                </c:pt>
                <c:pt idx="676">
                  <c:v>127.0103942355785</c:v>
                </c:pt>
                <c:pt idx="677">
                  <c:v>126.58537793101161</c:v>
                </c:pt>
                <c:pt idx="678">
                  <c:v>126.155875937378</c:v>
                </c:pt>
                <c:pt idx="679">
                  <c:v>125.7291407024701</c:v>
                </c:pt>
                <c:pt idx="680">
                  <c:v>125.3021206605836</c:v>
                </c:pt>
                <c:pt idx="681">
                  <c:v>124.8745412037453</c:v>
                </c:pt>
                <c:pt idx="682">
                  <c:v>124.47318401068129</c:v>
                </c:pt>
                <c:pt idx="683">
                  <c:v>124.05839431120491</c:v>
                </c:pt>
                <c:pt idx="684">
                  <c:v>123.6674923822241</c:v>
                </c:pt>
                <c:pt idx="685">
                  <c:v>123.227229324208</c:v>
                </c:pt>
                <c:pt idx="686">
                  <c:v>122.8322065525801</c:v>
                </c:pt>
                <c:pt idx="687">
                  <c:v>122.45304567792761</c:v>
                </c:pt>
                <c:pt idx="688">
                  <c:v>122.0583988142167</c:v>
                </c:pt>
                <c:pt idx="689">
                  <c:v>121.69515771610899</c:v>
                </c:pt>
                <c:pt idx="690">
                  <c:v>121.33204250071211</c:v>
                </c:pt>
                <c:pt idx="691">
                  <c:v>120.95332137451901</c:v>
                </c:pt>
                <c:pt idx="692">
                  <c:v>120.5903963362243</c:v>
                </c:pt>
                <c:pt idx="693">
                  <c:v>120.2298608632979</c:v>
                </c:pt>
                <c:pt idx="694">
                  <c:v>119.8510310962091</c:v>
                </c:pt>
                <c:pt idx="695">
                  <c:v>119.5047158184291</c:v>
                </c:pt>
                <c:pt idx="696">
                  <c:v>119.1557747150119</c:v>
                </c:pt>
                <c:pt idx="697">
                  <c:v>118.82651061643</c:v>
                </c:pt>
                <c:pt idx="698">
                  <c:v>118.4955612619387</c:v>
                </c:pt>
                <c:pt idx="699">
                  <c:v>118.1818805514571</c:v>
                </c:pt>
                <c:pt idx="700">
                  <c:v>117.86842781197061</c:v>
                </c:pt>
                <c:pt idx="701">
                  <c:v>117.5556201824904</c:v>
                </c:pt>
                <c:pt idx="702">
                  <c:v>117.2473247017912</c:v>
                </c:pt>
                <c:pt idx="703">
                  <c:v>116.94851899785441</c:v>
                </c:pt>
                <c:pt idx="704">
                  <c:v>116.6672590348515</c:v>
                </c:pt>
                <c:pt idx="705">
                  <c:v>116.3471009090278</c:v>
                </c:pt>
                <c:pt idx="706">
                  <c:v>116.0582449483</c:v>
                </c:pt>
                <c:pt idx="707">
                  <c:v>115.7922493969776</c:v>
                </c:pt>
                <c:pt idx="708">
                  <c:v>115.5188685758995</c:v>
                </c:pt>
                <c:pt idx="709">
                  <c:v>115.24325450083261</c:v>
                </c:pt>
                <c:pt idx="710">
                  <c:v>114.989594260255</c:v>
                </c:pt>
                <c:pt idx="711">
                  <c:v>114.7369146130447</c:v>
                </c:pt>
                <c:pt idx="712">
                  <c:v>114.4982760803185</c:v>
                </c:pt>
                <c:pt idx="713">
                  <c:v>114.25414485192751</c:v>
                </c:pt>
                <c:pt idx="714">
                  <c:v>113.99319156901841</c:v>
                </c:pt>
                <c:pt idx="715">
                  <c:v>113.7877994254569</c:v>
                </c:pt>
                <c:pt idx="716">
                  <c:v>113.5438301040878</c:v>
                </c:pt>
                <c:pt idx="717">
                  <c:v>113.3330173863019</c:v>
                </c:pt>
                <c:pt idx="718">
                  <c:v>113.12759479470461</c:v>
                </c:pt>
                <c:pt idx="719">
                  <c:v>112.9261207039532</c:v>
                </c:pt>
                <c:pt idx="720">
                  <c:v>112.7295767658848</c:v>
                </c:pt>
                <c:pt idx="721">
                  <c:v>112.5476149476071</c:v>
                </c:pt>
                <c:pt idx="722">
                  <c:v>112.3698230219882</c:v>
                </c:pt>
                <c:pt idx="723">
                  <c:v>112.1781989922525</c:v>
                </c:pt>
                <c:pt idx="724">
                  <c:v>112.0044186421071</c:v>
                </c:pt>
                <c:pt idx="725">
                  <c:v>111.8440272815478</c:v>
                </c:pt>
                <c:pt idx="726">
                  <c:v>111.6895139796875</c:v>
                </c:pt>
                <c:pt idx="727">
                  <c:v>111.5422900048913</c:v>
                </c:pt>
                <c:pt idx="728">
                  <c:v>111.4071723853467</c:v>
                </c:pt>
                <c:pt idx="729">
                  <c:v>111.2652376979198</c:v>
                </c:pt>
                <c:pt idx="730">
                  <c:v>111.13795151572801</c:v>
                </c:pt>
                <c:pt idx="731">
                  <c:v>111.0178219536552</c:v>
                </c:pt>
                <c:pt idx="732">
                  <c:v>110.90478779279719</c:v>
                </c:pt>
                <c:pt idx="733">
                  <c:v>110.7836362731573</c:v>
                </c:pt>
                <c:pt idx="734">
                  <c:v>110.686673209662</c:v>
                </c:pt>
                <c:pt idx="735">
                  <c:v>110.593555961655</c:v>
                </c:pt>
                <c:pt idx="736">
                  <c:v>110.50180672276549</c:v>
                </c:pt>
                <c:pt idx="737">
                  <c:v>110.4250869389695</c:v>
                </c:pt>
                <c:pt idx="738">
                  <c:v>110.3525500064524</c:v>
                </c:pt>
                <c:pt idx="739">
                  <c:v>110.2849064117119</c:v>
                </c:pt>
                <c:pt idx="740">
                  <c:v>110.2255691762049</c:v>
                </c:pt>
                <c:pt idx="741">
                  <c:v>110.1751108749756</c:v>
                </c:pt>
                <c:pt idx="742">
                  <c:v>110.1250914571297</c:v>
                </c:pt>
                <c:pt idx="743">
                  <c:v>110.0860791235195</c:v>
                </c:pt>
                <c:pt idx="744">
                  <c:v>110.0554385325062</c:v>
                </c:pt>
                <c:pt idx="745">
                  <c:v>110.0306738402063</c:v>
                </c:pt>
                <c:pt idx="746">
                  <c:v>110.01402046941109</c:v>
                </c:pt>
                <c:pt idx="747">
                  <c:v>110.0035683861973</c:v>
                </c:pt>
                <c:pt idx="748">
                  <c:v>110.00000069206379</c:v>
                </c:pt>
                <c:pt idx="749">
                  <c:v>110.0032635447884</c:v>
                </c:pt>
                <c:pt idx="750">
                  <c:v>110.0134664071897</c:v>
                </c:pt>
                <c:pt idx="751">
                  <c:v>110.0330533313309</c:v>
                </c:pt>
                <c:pt idx="752">
                  <c:v>110.0561302325482</c:v>
                </c:pt>
                <c:pt idx="753">
                  <c:v>110.08833911612351</c:v>
                </c:pt>
                <c:pt idx="754">
                  <c:v>110.1257321272966</c:v>
                </c:pt>
                <c:pt idx="755">
                  <c:v>110.17074318989999</c:v>
                </c:pt>
                <c:pt idx="756">
                  <c:v>110.2223944429779</c:v>
                </c:pt>
                <c:pt idx="757">
                  <c:v>110.28032769982229</c:v>
                </c:pt>
                <c:pt idx="758">
                  <c:v>110.34719080521219</c:v>
                </c:pt>
                <c:pt idx="759">
                  <c:v>110.4208245221873</c:v>
                </c:pt>
                <c:pt idx="760">
                  <c:v>110.5072102436409</c:v>
                </c:pt>
                <c:pt idx="761">
                  <c:v>110.5943160630224</c:v>
                </c:pt>
                <c:pt idx="762">
                  <c:v>110.6843852626166</c:v>
                </c:pt>
                <c:pt idx="763">
                  <c:v>110.7911827066723</c:v>
                </c:pt>
                <c:pt idx="764">
                  <c:v>110.89270350091719</c:v>
                </c:pt>
                <c:pt idx="765">
                  <c:v>111.005955180805</c:v>
                </c:pt>
                <c:pt idx="766">
                  <c:v>111.127881296251</c:v>
                </c:pt>
                <c:pt idx="767">
                  <c:v>111.2572639474113</c:v>
                </c:pt>
                <c:pt idx="768">
                  <c:v>111.39186987483509</c:v>
                </c:pt>
                <c:pt idx="769">
                  <c:v>111.5459962266802</c:v>
                </c:pt>
                <c:pt idx="770">
                  <c:v>111.6964754276573</c:v>
                </c:pt>
                <c:pt idx="771">
                  <c:v>111.8499839757073</c:v>
                </c:pt>
                <c:pt idx="772">
                  <c:v>112.0053297145779</c:v>
                </c:pt>
                <c:pt idx="773">
                  <c:v>112.18190597465539</c:v>
                </c:pt>
                <c:pt idx="774">
                  <c:v>112.34999068983539</c:v>
                </c:pt>
                <c:pt idx="775">
                  <c:v>112.52487232322559</c:v>
                </c:pt>
                <c:pt idx="776">
                  <c:v>112.71118738981291</c:v>
                </c:pt>
                <c:pt idx="777">
                  <c:v>112.90706235615291</c:v>
                </c:pt>
                <c:pt idx="778">
                  <c:v>113.06872973917061</c:v>
                </c:pt>
                <c:pt idx="779">
                  <c:v>113.278292877312</c:v>
                </c:pt>
                <c:pt idx="780">
                  <c:v>113.4649391795863</c:v>
                </c:pt>
                <c:pt idx="781">
                  <c:v>113.7036619006784</c:v>
                </c:pt>
                <c:pt idx="782">
                  <c:v>113.9325245888417</c:v>
                </c:pt>
                <c:pt idx="783">
                  <c:v>114.16603150114589</c:v>
                </c:pt>
                <c:pt idx="784">
                  <c:v>114.3982283522469</c:v>
                </c:pt>
                <c:pt idx="785">
                  <c:v>114.64330133883669</c:v>
                </c:pt>
                <c:pt idx="786">
                  <c:v>114.8854957821071</c:v>
                </c:pt>
                <c:pt idx="787">
                  <c:v>115.13824332246649</c:v>
                </c:pt>
                <c:pt idx="788">
                  <c:v>115.4049100113874</c:v>
                </c:pt>
                <c:pt idx="789">
                  <c:v>115.6549976409312</c:v>
                </c:pt>
                <c:pt idx="790">
                  <c:v>115.9738670402768</c:v>
                </c:pt>
                <c:pt idx="791">
                  <c:v>116.2688083455019</c:v>
                </c:pt>
                <c:pt idx="792">
                  <c:v>116.5446659447349</c:v>
                </c:pt>
                <c:pt idx="793">
                  <c:v>116.8367067732198</c:v>
                </c:pt>
                <c:pt idx="794">
                  <c:v>117.1406107913012</c:v>
                </c:pt>
                <c:pt idx="795">
                  <c:v>117.4295940569135</c:v>
                </c:pt>
                <c:pt idx="796">
                  <c:v>117.7450993834787</c:v>
                </c:pt>
                <c:pt idx="797">
                  <c:v>118.057599225809</c:v>
                </c:pt>
                <c:pt idx="798">
                  <c:v>118.38214657840869</c:v>
                </c:pt>
                <c:pt idx="799">
                  <c:v>118.70715131637169</c:v>
                </c:pt>
                <c:pt idx="800">
                  <c:v>119.0322728508302</c:v>
                </c:pt>
                <c:pt idx="801">
                  <c:v>119.41841578812161</c:v>
                </c:pt>
                <c:pt idx="802">
                  <c:v>119.7576642613393</c:v>
                </c:pt>
                <c:pt idx="803">
                  <c:v>120.09090813469111</c:v>
                </c:pt>
                <c:pt idx="804">
                  <c:v>120.4404996125036</c:v>
                </c:pt>
                <c:pt idx="805">
                  <c:v>120.8056726583004</c:v>
                </c:pt>
                <c:pt idx="806">
                  <c:v>121.1714597608335</c:v>
                </c:pt>
                <c:pt idx="807">
                  <c:v>121.5457588196028</c:v>
                </c:pt>
                <c:pt idx="808">
                  <c:v>121.9162376627918</c:v>
                </c:pt>
                <c:pt idx="809">
                  <c:v>122.3171300996835</c:v>
                </c:pt>
                <c:pt idx="810">
                  <c:v>122.69740577697191</c:v>
                </c:pt>
                <c:pt idx="811">
                  <c:v>123.0991595268011</c:v>
                </c:pt>
                <c:pt idx="812">
                  <c:v>123.4798898361317</c:v>
                </c:pt>
                <c:pt idx="813">
                  <c:v>123.8864041654526</c:v>
                </c:pt>
                <c:pt idx="814">
                  <c:v>124.3222664372456</c:v>
                </c:pt>
                <c:pt idx="815">
                  <c:v>124.7534602497082</c:v>
                </c:pt>
                <c:pt idx="816">
                  <c:v>125.1695782122999</c:v>
                </c:pt>
                <c:pt idx="817">
                  <c:v>125.5922103425513</c:v>
                </c:pt>
                <c:pt idx="818">
                  <c:v>126.0037004857888</c:v>
                </c:pt>
                <c:pt idx="819">
                  <c:v>126.41941722619519</c:v>
                </c:pt>
                <c:pt idx="820">
                  <c:v>126.85239089808719</c:v>
                </c:pt>
                <c:pt idx="821">
                  <c:v>127.31720726990081</c:v>
                </c:pt>
                <c:pt idx="822">
                  <c:v>127.7706158153884</c:v>
                </c:pt>
                <c:pt idx="823">
                  <c:v>128.20684103382291</c:v>
                </c:pt>
                <c:pt idx="824">
                  <c:v>128.66154508749281</c:v>
                </c:pt>
                <c:pt idx="825">
                  <c:v>129.15536527951659</c:v>
                </c:pt>
                <c:pt idx="826">
                  <c:v>129.58518000316249</c:v>
                </c:pt>
                <c:pt idx="827">
                  <c:v>130.04836393279589</c:v>
                </c:pt>
                <c:pt idx="828">
                  <c:v>130.5162826313516</c:v>
                </c:pt>
                <c:pt idx="829">
                  <c:v>130.97759296515329</c:v>
                </c:pt>
                <c:pt idx="830">
                  <c:v>131.49407310127549</c:v>
                </c:pt>
                <c:pt idx="831">
                  <c:v>131.96085015310979</c:v>
                </c:pt>
                <c:pt idx="832">
                  <c:v>132.41939220953051</c:v>
                </c:pt>
                <c:pt idx="833">
                  <c:v>132.95730737913081</c:v>
                </c:pt>
                <c:pt idx="834">
                  <c:v>133.43042571302209</c:v>
                </c:pt>
                <c:pt idx="835">
                  <c:v>133.91061686023821</c:v>
                </c:pt>
                <c:pt idx="836">
                  <c:v>134.4058886915893</c:v>
                </c:pt>
                <c:pt idx="837">
                  <c:v>134.89739237238521</c:v>
                </c:pt>
                <c:pt idx="838">
                  <c:v>135.45355597624371</c:v>
                </c:pt>
                <c:pt idx="839">
                  <c:v>135.95031240283319</c:v>
                </c:pt>
                <c:pt idx="840">
                  <c:v>136.4458442068653</c:v>
                </c:pt>
                <c:pt idx="841">
                  <c:v>136.94623037116901</c:v>
                </c:pt>
                <c:pt idx="842">
                  <c:v>137.4637348818101</c:v>
                </c:pt>
                <c:pt idx="843">
                  <c:v>137.9673474318304</c:v>
                </c:pt>
                <c:pt idx="844">
                  <c:v>138.52782459135301</c:v>
                </c:pt>
                <c:pt idx="845">
                  <c:v>139.05392342403411</c:v>
                </c:pt>
                <c:pt idx="846">
                  <c:v>139.5652537906179</c:v>
                </c:pt>
                <c:pt idx="847">
                  <c:v>140.11696972168249</c:v>
                </c:pt>
                <c:pt idx="848">
                  <c:v>140.6031172925</c:v>
                </c:pt>
                <c:pt idx="849">
                  <c:v>141.13417713434049</c:v>
                </c:pt>
                <c:pt idx="850">
                  <c:v>141.67402068729029</c:v>
                </c:pt>
                <c:pt idx="851">
                  <c:v>142.26914034666049</c:v>
                </c:pt>
                <c:pt idx="852">
                  <c:v>142.80622784287991</c:v>
                </c:pt>
                <c:pt idx="853">
                  <c:v>143.33709006847579</c:v>
                </c:pt>
                <c:pt idx="854">
                  <c:v>143.86901820224219</c:v>
                </c:pt>
                <c:pt idx="855">
                  <c:v>144.40709924306259</c:v>
                </c:pt>
                <c:pt idx="856">
                  <c:v>144.9422384651651</c:v>
                </c:pt>
                <c:pt idx="857">
                  <c:v>145.4725572220776</c:v>
                </c:pt>
                <c:pt idx="858">
                  <c:v>146.0042565468203</c:v>
                </c:pt>
                <c:pt idx="859">
                  <c:v>146.62744182755529</c:v>
                </c:pt>
                <c:pt idx="860">
                  <c:v>147.1771653086239</c:v>
                </c:pt>
                <c:pt idx="861">
                  <c:v>147.72650817070101</c:v>
                </c:pt>
                <c:pt idx="862">
                  <c:v>148.26307601166599</c:v>
                </c:pt>
                <c:pt idx="863">
                  <c:v>148.8340625452098</c:v>
                </c:pt>
                <c:pt idx="864">
                  <c:v>149.36139429644581</c:v>
                </c:pt>
                <c:pt idx="865">
                  <c:v>149.9162859717577</c:v>
                </c:pt>
                <c:pt idx="866">
                  <c:v>150.47869414911059</c:v>
                </c:pt>
                <c:pt idx="867">
                  <c:v>151.08421905265541</c:v>
                </c:pt>
                <c:pt idx="868">
                  <c:v>151.66360233484721</c:v>
                </c:pt>
                <c:pt idx="869">
                  <c:v>152.19432469542781</c:v>
                </c:pt>
                <c:pt idx="870">
                  <c:v>152.75026106140339</c:v>
                </c:pt>
                <c:pt idx="871">
                  <c:v>153.3086100084941</c:v>
                </c:pt>
                <c:pt idx="872">
                  <c:v>153.86712224792069</c:v>
                </c:pt>
                <c:pt idx="873">
                  <c:v>154.4483143615015</c:v>
                </c:pt>
                <c:pt idx="874">
                  <c:v>154.9825161107982</c:v>
                </c:pt>
                <c:pt idx="875">
                  <c:v>155.53688271668011</c:v>
                </c:pt>
                <c:pt idx="876">
                  <c:v>156.0821614637907</c:v>
                </c:pt>
                <c:pt idx="877">
                  <c:v>156.53311446638261</c:v>
                </c:pt>
                <c:pt idx="878">
                  <c:v>157.0694318845413</c:v>
                </c:pt>
                <c:pt idx="879">
                  <c:v>157.65228231355189</c:v>
                </c:pt>
                <c:pt idx="880">
                  <c:v>158.20100614338071</c:v>
                </c:pt>
                <c:pt idx="881">
                  <c:v>158.78059009677031</c:v>
                </c:pt>
                <c:pt idx="882">
                  <c:v>159.29592234563779</c:v>
                </c:pt>
                <c:pt idx="883">
                  <c:v>159.85811950577599</c:v>
                </c:pt>
                <c:pt idx="884">
                  <c:v>160.42463830031869</c:v>
                </c:pt>
                <c:pt idx="885">
                  <c:v>160.94371181824479</c:v>
                </c:pt>
                <c:pt idx="886">
                  <c:v>161.4973034629036</c:v>
                </c:pt>
                <c:pt idx="887">
                  <c:v>162.12109743484541</c:v>
                </c:pt>
                <c:pt idx="888">
                  <c:v>162.66813062708249</c:v>
                </c:pt>
                <c:pt idx="889">
                  <c:v>163.2315820013371</c:v>
                </c:pt>
                <c:pt idx="890">
                  <c:v>163.78059994279329</c:v>
                </c:pt>
                <c:pt idx="891">
                  <c:v>164.32629029472889</c:v>
                </c:pt>
                <c:pt idx="892">
                  <c:v>164.8593057303396</c:v>
                </c:pt>
                <c:pt idx="893">
                  <c:v>165.39967601527781</c:v>
                </c:pt>
                <c:pt idx="894">
                  <c:v>165.9382886879435</c:v>
                </c:pt>
                <c:pt idx="895">
                  <c:v>166.47663112421631</c:v>
                </c:pt>
                <c:pt idx="896">
                  <c:v>167.01726097302051</c:v>
                </c:pt>
                <c:pt idx="897">
                  <c:v>167.55469112050221</c:v>
                </c:pt>
                <c:pt idx="898">
                  <c:v>168.14185641157121</c:v>
                </c:pt>
                <c:pt idx="899">
                  <c:v>168.6795645994103</c:v>
                </c:pt>
                <c:pt idx="900">
                  <c:v>169.20450346168141</c:v>
                </c:pt>
                <c:pt idx="901">
                  <c:v>169.74897420949171</c:v>
                </c:pt>
                <c:pt idx="902">
                  <c:v>170.2631321186231</c:v>
                </c:pt>
                <c:pt idx="903">
                  <c:v>170.80026782437699</c:v>
                </c:pt>
                <c:pt idx="904">
                  <c:v>171.31455602865231</c:v>
                </c:pt>
                <c:pt idx="905">
                  <c:v>171.84659612432861</c:v>
                </c:pt>
                <c:pt idx="906">
                  <c:v>172.34552368805569</c:v>
                </c:pt>
                <c:pt idx="907">
                  <c:v>172.8804444030676</c:v>
                </c:pt>
                <c:pt idx="908">
                  <c:v>173.38982822668399</c:v>
                </c:pt>
                <c:pt idx="909">
                  <c:v>173.91064294470621</c:v>
                </c:pt>
                <c:pt idx="910">
                  <c:v>174.38386676739469</c:v>
                </c:pt>
                <c:pt idx="911">
                  <c:v>174.88667272274219</c:v>
                </c:pt>
                <c:pt idx="912">
                  <c:v>175.36962704683251</c:v>
                </c:pt>
                <c:pt idx="913">
                  <c:v>175.9260125082003</c:v>
                </c:pt>
                <c:pt idx="914">
                  <c:v>176.41518277467799</c:v>
                </c:pt>
                <c:pt idx="915">
                  <c:v>176.9092426420539</c:v>
                </c:pt>
                <c:pt idx="916">
                  <c:v>177.40153612497181</c:v>
                </c:pt>
                <c:pt idx="917">
                  <c:v>177.88447755781809</c:v>
                </c:pt>
                <c:pt idx="918">
                  <c:v>178.3523864063045</c:v>
                </c:pt>
                <c:pt idx="919">
                  <c:v>178.8169087728528</c:v>
                </c:pt>
                <c:pt idx="920">
                  <c:v>179.29908735527329</c:v>
                </c:pt>
                <c:pt idx="921">
                  <c:v>179.75259513477229</c:v>
                </c:pt>
                <c:pt idx="922">
                  <c:v>180.22857924479581</c:v>
                </c:pt>
                <c:pt idx="923">
                  <c:v>180.72631429279659</c:v>
                </c:pt>
                <c:pt idx="924">
                  <c:v>181.18478696340139</c:v>
                </c:pt>
                <c:pt idx="925">
                  <c:v>181.6373290986981</c:v>
                </c:pt>
                <c:pt idx="926">
                  <c:v>182.09653859681441</c:v>
                </c:pt>
                <c:pt idx="927">
                  <c:v>182.51585894458779</c:v>
                </c:pt>
                <c:pt idx="928">
                  <c:v>182.97792832403931</c:v>
                </c:pt>
                <c:pt idx="929">
                  <c:v>183.4240358670182</c:v>
                </c:pt>
                <c:pt idx="930">
                  <c:v>183.83810603989781</c:v>
                </c:pt>
                <c:pt idx="931">
                  <c:v>184.27526247731251</c:v>
                </c:pt>
                <c:pt idx="932">
                  <c:v>184.699429102533</c:v>
                </c:pt>
                <c:pt idx="933">
                  <c:v>185.12370988299779</c:v>
                </c:pt>
                <c:pt idx="934">
                  <c:v>185.5367015804311</c:v>
                </c:pt>
                <c:pt idx="935">
                  <c:v>185.93185307527659</c:v>
                </c:pt>
                <c:pt idx="936">
                  <c:v>186.3160534893282</c:v>
                </c:pt>
                <c:pt idx="937">
                  <c:v>186.76233565427171</c:v>
                </c:pt>
                <c:pt idx="938">
                  <c:v>187.14631266576609</c:v>
                </c:pt>
                <c:pt idx="939">
                  <c:v>187.53796928905169</c:v>
                </c:pt>
                <c:pt idx="940">
                  <c:v>187.932226821406</c:v>
                </c:pt>
                <c:pt idx="941">
                  <c:v>188.31049442936839</c:v>
                </c:pt>
                <c:pt idx="942">
                  <c:v>188.6836341290936</c:v>
                </c:pt>
                <c:pt idx="943">
                  <c:v>189.03984022618451</c:v>
                </c:pt>
                <c:pt idx="944">
                  <c:v>189.40270845863051</c:v>
                </c:pt>
                <c:pt idx="945">
                  <c:v>189.7616641223614</c:v>
                </c:pt>
                <c:pt idx="946">
                  <c:v>190.11029720596369</c:v>
                </c:pt>
                <c:pt idx="947">
                  <c:v>190.45927459191779</c:v>
                </c:pt>
                <c:pt idx="948">
                  <c:v>190.79243871685671</c:v>
                </c:pt>
                <c:pt idx="949">
                  <c:v>191.13776565085811</c:v>
                </c:pt>
                <c:pt idx="950">
                  <c:v>191.4942466055447</c:v>
                </c:pt>
                <c:pt idx="951">
                  <c:v>191.81578548603821</c:v>
                </c:pt>
                <c:pt idx="952">
                  <c:v>192.1381183752689</c:v>
                </c:pt>
                <c:pt idx="953">
                  <c:v>192.44221824615329</c:v>
                </c:pt>
                <c:pt idx="954">
                  <c:v>192.7566449584065</c:v>
                </c:pt>
                <c:pt idx="955">
                  <c:v>193.0482564973442</c:v>
                </c:pt>
                <c:pt idx="956">
                  <c:v>193.34138539920289</c:v>
                </c:pt>
                <c:pt idx="957">
                  <c:v>193.62524420031701</c:v>
                </c:pt>
                <c:pt idx="958">
                  <c:v>193.94276884781621</c:v>
                </c:pt>
                <c:pt idx="959">
                  <c:v>194.21758565286149</c:v>
                </c:pt>
                <c:pt idx="960">
                  <c:v>194.48646139704471</c:v>
                </c:pt>
                <c:pt idx="961">
                  <c:v>194.75201531111449</c:v>
                </c:pt>
                <c:pt idx="962">
                  <c:v>195.01084847668059</c:v>
                </c:pt>
                <c:pt idx="963">
                  <c:v>195.26351740820729</c:v>
                </c:pt>
                <c:pt idx="964">
                  <c:v>195.52082035897189</c:v>
                </c:pt>
                <c:pt idx="965">
                  <c:v>195.74554899064651</c:v>
                </c:pt>
                <c:pt idx="966">
                  <c:v>195.99072087698951</c:v>
                </c:pt>
                <c:pt idx="967">
                  <c:v>196.21456798436861</c:v>
                </c:pt>
                <c:pt idx="968">
                  <c:v>196.4409911123214</c:v>
                </c:pt>
                <c:pt idx="969">
                  <c:v>196.65616899573669</c:v>
                </c:pt>
                <c:pt idx="970">
                  <c:v>196.8643472312107</c:v>
                </c:pt>
                <c:pt idx="971">
                  <c:v>197.05968725186659</c:v>
                </c:pt>
                <c:pt idx="972">
                  <c:v>197.25668046756309</c:v>
                </c:pt>
                <c:pt idx="973">
                  <c:v>197.4404047677375</c:v>
                </c:pt>
                <c:pt idx="974">
                  <c:v>197.6272270439828</c:v>
                </c:pt>
                <c:pt idx="975">
                  <c:v>197.80299783568631</c:v>
                </c:pt>
                <c:pt idx="976">
                  <c:v>197.97350530302799</c:v>
                </c:pt>
                <c:pt idx="977">
                  <c:v>198.13778110753981</c:v>
                </c:pt>
                <c:pt idx="978">
                  <c:v>198.2911043434928</c:v>
                </c:pt>
                <c:pt idx="979">
                  <c:v>198.46480139366511</c:v>
                </c:pt>
                <c:pt idx="980">
                  <c:v>198.58502568211651</c:v>
                </c:pt>
                <c:pt idx="981">
                  <c:v>198.739239083211</c:v>
                </c:pt>
                <c:pt idx="982">
                  <c:v>198.8632097045971</c:v>
                </c:pt>
                <c:pt idx="983">
                  <c:v>198.98558245435839</c:v>
                </c:pt>
                <c:pt idx="984">
                  <c:v>199.0983858501159</c:v>
                </c:pt>
                <c:pt idx="985">
                  <c:v>199.20838992822499</c:v>
                </c:pt>
                <c:pt idx="986">
                  <c:v>199.3086272526219</c:v>
                </c:pt>
                <c:pt idx="987">
                  <c:v>199.401332396019</c:v>
                </c:pt>
                <c:pt idx="988">
                  <c:v>199.48673615669651</c:v>
                </c:pt>
                <c:pt idx="989">
                  <c:v>199.56840615653579</c:v>
                </c:pt>
                <c:pt idx="990">
                  <c:v>199.64218247473681</c:v>
                </c:pt>
                <c:pt idx="991">
                  <c:v>199.70856292130401</c:v>
                </c:pt>
                <c:pt idx="992">
                  <c:v>199.77538529701809</c:v>
                </c:pt>
                <c:pt idx="993">
                  <c:v>199.82828984765109</c:v>
                </c:pt>
                <c:pt idx="994">
                  <c:v>199.87318484071841</c:v>
                </c:pt>
                <c:pt idx="995">
                  <c:v>199.9124892175634</c:v>
                </c:pt>
                <c:pt idx="996">
                  <c:v>199.9440862861062</c:v>
                </c:pt>
                <c:pt idx="997">
                  <c:v>199.9683863947769</c:v>
                </c:pt>
                <c:pt idx="998">
                  <c:v>199.98552282702769</c:v>
                </c:pt>
                <c:pt idx="999">
                  <c:v>199.9963430556989</c:v>
                </c:pt>
                <c:pt idx="1000">
                  <c:v>199.99999961755179</c:v>
                </c:pt>
                <c:pt idx="1001">
                  <c:v>199.99662934492949</c:v>
                </c:pt>
                <c:pt idx="1002">
                  <c:v>199.98634079951219</c:v>
                </c:pt>
                <c:pt idx="1003">
                  <c:v>199.96876981013651</c:v>
                </c:pt>
                <c:pt idx="1004">
                  <c:v>199.94448495376969</c:v>
                </c:pt>
                <c:pt idx="1005">
                  <c:v>199.91284595781431</c:v>
                </c:pt>
                <c:pt idx="1006">
                  <c:v>199.87628527822241</c:v>
                </c:pt>
                <c:pt idx="1007">
                  <c:v>199.82984505058201</c:v>
                </c:pt>
                <c:pt idx="1008">
                  <c:v>199.77916909659911</c:v>
                </c:pt>
                <c:pt idx="1009">
                  <c:v>199.72016176003771</c:v>
                </c:pt>
                <c:pt idx="1010">
                  <c:v>199.65396193819359</c:v>
                </c:pt>
                <c:pt idx="1011">
                  <c:v>199.58195458627259</c:v>
                </c:pt>
                <c:pt idx="1012">
                  <c:v>199.5025219649248</c:v>
                </c:pt>
                <c:pt idx="1013">
                  <c:v>199.4144102201096</c:v>
                </c:pt>
                <c:pt idx="1014">
                  <c:v>199.32112724864501</c:v>
                </c:pt>
                <c:pt idx="1015">
                  <c:v>199.22184281346881</c:v>
                </c:pt>
                <c:pt idx="1016">
                  <c:v>199.11494710255201</c:v>
                </c:pt>
                <c:pt idx="1017">
                  <c:v>198.98755691674651</c:v>
                </c:pt>
                <c:pt idx="1018">
                  <c:v>198.86423692895781</c:v>
                </c:pt>
                <c:pt idx="1019">
                  <c:v>198.7392546341724</c:v>
                </c:pt>
                <c:pt idx="1020">
                  <c:v>198.6078505976821</c:v>
                </c:pt>
                <c:pt idx="1021">
                  <c:v>198.46595776891999</c:v>
                </c:pt>
                <c:pt idx="1022">
                  <c:v>198.32036972609629</c:v>
                </c:pt>
                <c:pt idx="1023">
                  <c:v>198.16831340667349</c:v>
                </c:pt>
                <c:pt idx="1024">
                  <c:v>198.00318293126981</c:v>
                </c:pt>
                <c:pt idx="1025">
                  <c:v>197.83662098468949</c:v>
                </c:pt>
                <c:pt idx="1026">
                  <c:v>197.66150478833401</c:v>
                </c:pt>
                <c:pt idx="1027">
                  <c:v>197.47597633454481</c:v>
                </c:pt>
                <c:pt idx="1028">
                  <c:v>197.29124795184069</c:v>
                </c:pt>
                <c:pt idx="1029">
                  <c:v>197.09703466797211</c:v>
                </c:pt>
                <c:pt idx="1030">
                  <c:v>196.89713239279891</c:v>
                </c:pt>
                <c:pt idx="1031">
                  <c:v>196.66116587754871</c:v>
                </c:pt>
                <c:pt idx="1032">
                  <c:v>196.4502132413196</c:v>
                </c:pt>
                <c:pt idx="1033">
                  <c:v>196.23033387324261</c:v>
                </c:pt>
                <c:pt idx="1034">
                  <c:v>196.00325674439341</c:v>
                </c:pt>
                <c:pt idx="1035">
                  <c:v>195.76466408674349</c:v>
                </c:pt>
                <c:pt idx="1036">
                  <c:v>195.52678235556951</c:v>
                </c:pt>
                <c:pt idx="1037">
                  <c:v>195.27770800821389</c:v>
                </c:pt>
                <c:pt idx="1038">
                  <c:v>195.0356535362672</c:v>
                </c:pt>
                <c:pt idx="1039">
                  <c:v>194.7857976369244</c:v>
                </c:pt>
                <c:pt idx="1040">
                  <c:v>194.52162514407769</c:v>
                </c:pt>
                <c:pt idx="1041">
                  <c:v>194.2238433116284</c:v>
                </c:pt>
                <c:pt idx="1042">
                  <c:v>193.94690869788681</c:v>
                </c:pt>
                <c:pt idx="1043">
                  <c:v>193.6599486821234</c:v>
                </c:pt>
                <c:pt idx="1044">
                  <c:v>193.363930611879</c:v>
                </c:pt>
                <c:pt idx="1045">
                  <c:v>193.06280868201421</c:v>
                </c:pt>
                <c:pt idx="1046">
                  <c:v>192.75933727779329</c:v>
                </c:pt>
                <c:pt idx="1047">
                  <c:v>192.45491982389629</c:v>
                </c:pt>
                <c:pt idx="1048">
                  <c:v>192.1448147181375</c:v>
                </c:pt>
                <c:pt idx="1049">
                  <c:v>191.82389939359081</c:v>
                </c:pt>
                <c:pt idx="1050">
                  <c:v>191.50373941140131</c:v>
                </c:pt>
                <c:pt idx="1051">
                  <c:v>191.17509071929101</c:v>
                </c:pt>
                <c:pt idx="1052">
                  <c:v>190.8371513819138</c:v>
                </c:pt>
                <c:pt idx="1053">
                  <c:v>190.50743961497761</c:v>
                </c:pt>
                <c:pt idx="1054">
                  <c:v>190.1627118983491</c:v>
                </c:pt>
                <c:pt idx="1055">
                  <c:v>189.80842740866629</c:v>
                </c:pt>
                <c:pt idx="1056">
                  <c:v>189.45158101206269</c:v>
                </c:pt>
                <c:pt idx="1057">
                  <c:v>189.05715916628171</c:v>
                </c:pt>
                <c:pt idx="1058">
                  <c:v>188.6907309345747</c:v>
                </c:pt>
                <c:pt idx="1059">
                  <c:v>188.31468853883189</c:v>
                </c:pt>
                <c:pt idx="1060">
                  <c:v>187.92728936044631</c:v>
                </c:pt>
                <c:pt idx="1061">
                  <c:v>187.52977551087511</c:v>
                </c:pt>
                <c:pt idx="1062">
                  <c:v>187.14740252526931</c:v>
                </c:pt>
                <c:pt idx="1063">
                  <c:v>186.763415357649</c:v>
                </c:pt>
                <c:pt idx="1064">
                  <c:v>186.36832684601589</c:v>
                </c:pt>
                <c:pt idx="1065">
                  <c:v>185.9554447740245</c:v>
                </c:pt>
                <c:pt idx="1066">
                  <c:v>185.5490715341783</c:v>
                </c:pt>
                <c:pt idx="1067">
                  <c:v>185.1281352730598</c:v>
                </c:pt>
                <c:pt idx="1068">
                  <c:v>184.7275885497848</c:v>
                </c:pt>
                <c:pt idx="1069">
                  <c:v>184.28641533131369</c:v>
                </c:pt>
                <c:pt idx="1070">
                  <c:v>183.86502687856989</c:v>
                </c:pt>
                <c:pt idx="1071">
                  <c:v>183.4341219996671</c:v>
                </c:pt>
                <c:pt idx="1072">
                  <c:v>182.98826943439531</c:v>
                </c:pt>
                <c:pt idx="1073">
                  <c:v>182.54850593580551</c:v>
                </c:pt>
                <c:pt idx="1074">
                  <c:v>182.10987846667081</c:v>
                </c:pt>
                <c:pt idx="1075">
                  <c:v>181.66359646871791</c:v>
                </c:pt>
                <c:pt idx="1076">
                  <c:v>181.2077416889073</c:v>
                </c:pt>
                <c:pt idx="1077">
                  <c:v>180.75513128385529</c:v>
                </c:pt>
                <c:pt idx="1078">
                  <c:v>180.29669059516851</c:v>
                </c:pt>
                <c:pt idx="1079">
                  <c:v>179.82508117133889</c:v>
                </c:pt>
                <c:pt idx="1080">
                  <c:v>179.36838307968071</c:v>
                </c:pt>
                <c:pt idx="1081">
                  <c:v>178.83961157378349</c:v>
                </c:pt>
                <c:pt idx="1082">
                  <c:v>178.36945215509351</c:v>
                </c:pt>
                <c:pt idx="1083">
                  <c:v>177.87403203164851</c:v>
                </c:pt>
                <c:pt idx="1084">
                  <c:v>177.39103714919949</c:v>
                </c:pt>
                <c:pt idx="1085">
                  <c:v>176.91238822147989</c:v>
                </c:pt>
                <c:pt idx="1086">
                  <c:v>176.42057590421561</c:v>
                </c:pt>
                <c:pt idx="1087">
                  <c:v>175.9194932778779</c:v>
                </c:pt>
                <c:pt idx="1088">
                  <c:v>175.4270932498552</c:v>
                </c:pt>
                <c:pt idx="1089">
                  <c:v>174.93154022212269</c:v>
                </c:pt>
                <c:pt idx="1090">
                  <c:v>174.42706728355651</c:v>
                </c:pt>
                <c:pt idx="1091">
                  <c:v>173.92330078445079</c:v>
                </c:pt>
                <c:pt idx="1092">
                  <c:v>173.40255276758359</c:v>
                </c:pt>
                <c:pt idx="1093">
                  <c:v>172.91174378639479</c:v>
                </c:pt>
                <c:pt idx="1094">
                  <c:v>172.395502672482</c:v>
                </c:pt>
                <c:pt idx="1095">
                  <c:v>171.87461629747341</c:v>
                </c:pt>
                <c:pt idx="1096">
                  <c:v>171.35529354830649</c:v>
                </c:pt>
                <c:pt idx="1097">
                  <c:v>170.8376214092379</c:v>
                </c:pt>
                <c:pt idx="1098">
                  <c:v>170.25631184861621</c:v>
                </c:pt>
                <c:pt idx="1099">
                  <c:v>169.7251423513766</c:v>
                </c:pt>
                <c:pt idx="1100">
                  <c:v>169.20322854009021</c:v>
                </c:pt>
                <c:pt idx="1101">
                  <c:v>168.67618512124079</c:v>
                </c:pt>
                <c:pt idx="1102">
                  <c:v>168.13626877793831</c:v>
                </c:pt>
                <c:pt idx="1103">
                  <c:v>167.61370188366811</c:v>
                </c:pt>
                <c:pt idx="1104">
                  <c:v>167.0763234707571</c:v>
                </c:pt>
                <c:pt idx="1105">
                  <c:v>166.53709104667359</c:v>
                </c:pt>
                <c:pt idx="1106">
                  <c:v>165.99171308218209</c:v>
                </c:pt>
                <c:pt idx="1107">
                  <c:v>165.4467499444257</c:v>
                </c:pt>
                <c:pt idx="1108">
                  <c:v>164.89768626290041</c:v>
                </c:pt>
                <c:pt idx="1109">
                  <c:v>164.3516506626685</c:v>
                </c:pt>
                <c:pt idx="1110">
                  <c:v>163.8086868705328</c:v>
                </c:pt>
                <c:pt idx="1111">
                  <c:v>163.2621293028879</c:v>
                </c:pt>
                <c:pt idx="1112">
                  <c:v>162.6502292724638</c:v>
                </c:pt>
                <c:pt idx="1113">
                  <c:v>162.1033934697686</c:v>
                </c:pt>
                <c:pt idx="1114">
                  <c:v>161.53095422529029</c:v>
                </c:pt>
                <c:pt idx="1115">
                  <c:v>160.9731069886395</c:v>
                </c:pt>
                <c:pt idx="1116">
                  <c:v>160.43756541124731</c:v>
                </c:pt>
                <c:pt idx="1117">
                  <c:v>159.8690272566034</c:v>
                </c:pt>
                <c:pt idx="1118">
                  <c:v>159.3241607535185</c:v>
                </c:pt>
                <c:pt idx="1119">
                  <c:v>158.78994954511839</c:v>
                </c:pt>
                <c:pt idx="1120">
                  <c:v>158.22388123282201</c:v>
                </c:pt>
                <c:pt idx="1121">
                  <c:v>157.67064220287889</c:v>
                </c:pt>
                <c:pt idx="1122">
                  <c:v>157.10361327198379</c:v>
                </c:pt>
                <c:pt idx="1123">
                  <c:v>156.5025500353091</c:v>
                </c:pt>
                <c:pt idx="1124">
                  <c:v>155.93867985537401</c:v>
                </c:pt>
                <c:pt idx="1125">
                  <c:v>155.37094369582039</c:v>
                </c:pt>
                <c:pt idx="1126">
                  <c:v>154.83453758038851</c:v>
                </c:pt>
                <c:pt idx="1127">
                  <c:v>154.2779497422458</c:v>
                </c:pt>
                <c:pt idx="1128">
                  <c:v>153.70581038694351</c:v>
                </c:pt>
                <c:pt idx="1129">
                  <c:v>153.14284304417151</c:v>
                </c:pt>
                <c:pt idx="1130">
                  <c:v>152.5889870383688</c:v>
                </c:pt>
                <c:pt idx="1131">
                  <c:v>152.04678509152961</c:v>
                </c:pt>
                <c:pt idx="1132">
                  <c:v>151.4786098842616</c:v>
                </c:pt>
                <c:pt idx="1133">
                  <c:v>150.92626622316479</c:v>
                </c:pt>
                <c:pt idx="1134">
                  <c:v>150.35660250005819</c:v>
                </c:pt>
                <c:pt idx="1135">
                  <c:v>149.82099547147001</c:v>
                </c:pt>
                <c:pt idx="1136">
                  <c:v>149.252939112397</c:v>
                </c:pt>
                <c:pt idx="1137">
                  <c:v>148.6947014555756</c:v>
                </c:pt>
                <c:pt idx="1138">
                  <c:v>148.1019529807534</c:v>
                </c:pt>
                <c:pt idx="1139">
                  <c:v>147.55685646072311</c:v>
                </c:pt>
                <c:pt idx="1140">
                  <c:v>147.0002930293235</c:v>
                </c:pt>
                <c:pt idx="1141">
                  <c:v>146.4466178111721</c:v>
                </c:pt>
                <c:pt idx="1142">
                  <c:v>145.9030373142578</c:v>
                </c:pt>
                <c:pt idx="1143">
                  <c:v>145.35423932683801</c:v>
                </c:pt>
                <c:pt idx="1144">
                  <c:v>144.81354654450561</c:v>
                </c:pt>
                <c:pt idx="1145">
                  <c:v>144.2482564136636</c:v>
                </c:pt>
                <c:pt idx="1146">
                  <c:v>143.7281619352128</c:v>
                </c:pt>
                <c:pt idx="1147">
                  <c:v>143.1771845018973</c:v>
                </c:pt>
                <c:pt idx="1148">
                  <c:v>142.63891429829161</c:v>
                </c:pt>
                <c:pt idx="1149">
                  <c:v>142.08500151282081</c:v>
                </c:pt>
                <c:pt idx="1150">
                  <c:v>141.56350101026939</c:v>
                </c:pt>
                <c:pt idx="1151">
                  <c:v>141.02475309277071</c:v>
                </c:pt>
                <c:pt idx="1152">
                  <c:v>140.49041082052571</c:v>
                </c:pt>
                <c:pt idx="1153">
                  <c:v>139.96256486443161</c:v>
                </c:pt>
                <c:pt idx="1154">
                  <c:v>139.43278574066329</c:v>
                </c:pt>
                <c:pt idx="1155">
                  <c:v>138.89488969458651</c:v>
                </c:pt>
                <c:pt idx="1156">
                  <c:v>138.36597403530109</c:v>
                </c:pt>
                <c:pt idx="1157">
                  <c:v>137.8609248881107</c:v>
                </c:pt>
                <c:pt idx="1158">
                  <c:v>137.3414096267536</c:v>
                </c:pt>
                <c:pt idx="1159">
                  <c:v>136.8348509266707</c:v>
                </c:pt>
                <c:pt idx="1160">
                  <c:v>136.31268166554901</c:v>
                </c:pt>
                <c:pt idx="1161">
                  <c:v>135.80986833602449</c:v>
                </c:pt>
                <c:pt idx="1162">
                  <c:v>135.30587918235719</c:v>
                </c:pt>
                <c:pt idx="1163">
                  <c:v>134.74672310639781</c:v>
                </c:pt>
                <c:pt idx="1164">
                  <c:v>134.2612149302947</c:v>
                </c:pt>
                <c:pt idx="1165">
                  <c:v>133.78194303938369</c:v>
                </c:pt>
                <c:pt idx="1166">
                  <c:v>133.28684876528081</c:v>
                </c:pt>
                <c:pt idx="1167">
                  <c:v>132.80946124319749</c:v>
                </c:pt>
                <c:pt idx="1168">
                  <c:v>132.3250357904073</c:v>
                </c:pt>
                <c:pt idx="1169">
                  <c:v>131.8329491335669</c:v>
                </c:pt>
                <c:pt idx="1170">
                  <c:v>131.3595020367033</c:v>
                </c:pt>
                <c:pt idx="1171">
                  <c:v>130.87246970280299</c:v>
                </c:pt>
                <c:pt idx="1172">
                  <c:v>130.36496911517631</c:v>
                </c:pt>
                <c:pt idx="1173">
                  <c:v>129.9034052528568</c:v>
                </c:pt>
                <c:pt idx="1174">
                  <c:v>129.43777968782999</c:v>
                </c:pt>
                <c:pt idx="1175">
                  <c:v>128.9999566709588</c:v>
                </c:pt>
                <c:pt idx="1176">
                  <c:v>128.54585749143931</c:v>
                </c:pt>
                <c:pt idx="1177">
                  <c:v>128.0850528843454</c:v>
                </c:pt>
                <c:pt idx="1178">
                  <c:v>127.65354692002489</c:v>
                </c:pt>
                <c:pt idx="1179">
                  <c:v>127.2000936078517</c:v>
                </c:pt>
                <c:pt idx="1180">
                  <c:v>126.7698230144514</c:v>
                </c:pt>
                <c:pt idx="1181">
                  <c:v>126.32643760853639</c:v>
                </c:pt>
                <c:pt idx="1182">
                  <c:v>125.8926087418232</c:v>
                </c:pt>
                <c:pt idx="1183">
                  <c:v>125.47032611451451</c:v>
                </c:pt>
                <c:pt idx="1184">
                  <c:v>125.05424850025879</c:v>
                </c:pt>
                <c:pt idx="1185">
                  <c:v>124.63281595166031</c:v>
                </c:pt>
                <c:pt idx="1186">
                  <c:v>124.2031024472758</c:v>
                </c:pt>
                <c:pt idx="1187">
                  <c:v>123.80920595898191</c:v>
                </c:pt>
                <c:pt idx="1188">
                  <c:v>123.42478878447611</c:v>
                </c:pt>
                <c:pt idx="1189">
                  <c:v>122.96910558389131</c:v>
                </c:pt>
                <c:pt idx="1190">
                  <c:v>122.5763074556137</c:v>
                </c:pt>
                <c:pt idx="1191">
                  <c:v>122.2050835231646</c:v>
                </c:pt>
                <c:pt idx="1192">
                  <c:v>121.82192653949321</c:v>
                </c:pt>
                <c:pt idx="1193">
                  <c:v>121.4559345165046</c:v>
                </c:pt>
                <c:pt idx="1194">
                  <c:v>121.08893731075339</c:v>
                </c:pt>
                <c:pt idx="1195">
                  <c:v>120.73003781077971</c:v>
                </c:pt>
                <c:pt idx="1196">
                  <c:v>120.37189507860511</c:v>
                </c:pt>
                <c:pt idx="1197">
                  <c:v>120.0119313396292</c:v>
                </c:pt>
                <c:pt idx="1198">
                  <c:v>119.65834777468</c:v>
                </c:pt>
                <c:pt idx="1199">
                  <c:v>119.31788633580931</c:v>
                </c:pt>
                <c:pt idx="1200">
                  <c:v>118.9572570717077</c:v>
                </c:pt>
                <c:pt idx="1201">
                  <c:v>118.6359776601479</c:v>
                </c:pt>
                <c:pt idx="1202">
                  <c:v>118.27268713478129</c:v>
                </c:pt>
                <c:pt idx="1203">
                  <c:v>117.9666256233929</c:v>
                </c:pt>
                <c:pt idx="1204">
                  <c:v>117.5970430661788</c:v>
                </c:pt>
                <c:pt idx="1205">
                  <c:v>117.3259957021188</c:v>
                </c:pt>
                <c:pt idx="1206">
                  <c:v>117.03581852977911</c:v>
                </c:pt>
                <c:pt idx="1207">
                  <c:v>116.73747443055029</c:v>
                </c:pt>
                <c:pt idx="1208">
                  <c:v>116.3701030201931</c:v>
                </c:pt>
                <c:pt idx="1209">
                  <c:v>116.0931549003071</c:v>
                </c:pt>
                <c:pt idx="1210">
                  <c:v>115.87065411509219</c:v>
                </c:pt>
                <c:pt idx="1211">
                  <c:v>115.5468070300422</c:v>
                </c:pt>
                <c:pt idx="1212">
                  <c:v>115.27053531619011</c:v>
                </c:pt>
                <c:pt idx="1213">
                  <c:v>114.9424108832044</c:v>
                </c:pt>
                <c:pt idx="1214">
                  <c:v>114.6868899892126</c:v>
                </c:pt>
                <c:pt idx="1215">
                  <c:v>114.30878756486359</c:v>
                </c:pt>
                <c:pt idx="1216">
                  <c:v>114.1158710846309</c:v>
                </c:pt>
                <c:pt idx="1217">
                  <c:v>113.91112187249431</c:v>
                </c:pt>
                <c:pt idx="1218">
                  <c:v>113.69355331996231</c:v>
                </c:pt>
                <c:pt idx="1219">
                  <c:v>113.5044697687019</c:v>
                </c:pt>
                <c:pt idx="1220">
                  <c:v>113.3183498295037</c:v>
                </c:pt>
                <c:pt idx="1221">
                  <c:v>113.05130057203429</c:v>
                </c:pt>
                <c:pt idx="1222">
                  <c:v>112.774834480301</c:v>
                </c:pt>
                <c:pt idx="1223">
                  <c:v>112.5609088196986</c:v>
                </c:pt>
                <c:pt idx="1224">
                  <c:v>112.41066848643101</c:v>
                </c:pt>
                <c:pt idx="1225">
                  <c:v>112.2390414868464</c:v>
                </c:pt>
                <c:pt idx="1226">
                  <c:v>112.02999354086261</c:v>
                </c:pt>
                <c:pt idx="1227">
                  <c:v>111.8877847246017</c:v>
                </c:pt>
                <c:pt idx="1228">
                  <c:v>111.7358831504928</c:v>
                </c:pt>
                <c:pt idx="1229">
                  <c:v>111.590226308509</c:v>
                </c:pt>
                <c:pt idx="1230">
                  <c:v>111.4463035825262</c:v>
                </c:pt>
                <c:pt idx="1231">
                  <c:v>111.30534118487139</c:v>
                </c:pt>
                <c:pt idx="1232">
                  <c:v>111.174426776114</c:v>
                </c:pt>
                <c:pt idx="1233">
                  <c:v>111.0538528234764</c:v>
                </c:pt>
                <c:pt idx="1234">
                  <c:v>110.9342711618193</c:v>
                </c:pt>
                <c:pt idx="1235">
                  <c:v>110.82308817715089</c:v>
                </c:pt>
                <c:pt idx="1236">
                  <c:v>110.7200979488376</c:v>
                </c:pt>
                <c:pt idx="1237">
                  <c:v>110.6269235790309</c:v>
                </c:pt>
                <c:pt idx="1238">
                  <c:v>110.554105967444</c:v>
                </c:pt>
                <c:pt idx="1239">
                  <c:v>110.4739956732633</c:v>
                </c:pt>
                <c:pt idx="1240">
                  <c:v>110.3948074924277</c:v>
                </c:pt>
                <c:pt idx="1241">
                  <c:v>110.3227777050284</c:v>
                </c:pt>
                <c:pt idx="1242">
                  <c:v>110.25892922125659</c:v>
                </c:pt>
                <c:pt idx="1243">
                  <c:v>110.2029364771851</c:v>
                </c:pt>
                <c:pt idx="1244">
                  <c:v>110.12533553118089</c:v>
                </c:pt>
                <c:pt idx="1245">
                  <c:v>110.0910698886096</c:v>
                </c:pt>
                <c:pt idx="1246">
                  <c:v>110.0628448562135</c:v>
                </c:pt>
                <c:pt idx="1247">
                  <c:v>110.0341141684069</c:v>
                </c:pt>
                <c:pt idx="1248">
                  <c:v>110.0160866683416</c:v>
                </c:pt>
                <c:pt idx="1249">
                  <c:v>110.0045502475716</c:v>
                </c:pt>
                <c:pt idx="1250">
                  <c:v>110.0002751781426</c:v>
                </c:pt>
                <c:pt idx="1251">
                  <c:v>110.00169283575219</c:v>
                </c:pt>
                <c:pt idx="1252">
                  <c:v>110.0114800398913</c:v>
                </c:pt>
                <c:pt idx="1253">
                  <c:v>110.0271020694443</c:v>
                </c:pt>
                <c:pt idx="1254">
                  <c:v>110.0500740678805</c:v>
                </c:pt>
                <c:pt idx="1255">
                  <c:v>110.0801648716842</c:v>
                </c:pt>
                <c:pt idx="1256">
                  <c:v>110.11659644727619</c:v>
                </c:pt>
                <c:pt idx="1257">
                  <c:v>110.1614252917412</c:v>
                </c:pt>
                <c:pt idx="1258">
                  <c:v>110.21002652889391</c:v>
                </c:pt>
                <c:pt idx="1259">
                  <c:v>110.2750580476492</c:v>
                </c:pt>
                <c:pt idx="1260">
                  <c:v>110.3281915072441</c:v>
                </c:pt>
                <c:pt idx="1261">
                  <c:v>110.4001953067532</c:v>
                </c:pt>
                <c:pt idx="1262">
                  <c:v>110.4875171309351</c:v>
                </c:pt>
                <c:pt idx="1263">
                  <c:v>110.5715504335801</c:v>
                </c:pt>
                <c:pt idx="1264">
                  <c:v>110.66223993100451</c:v>
                </c:pt>
                <c:pt idx="1265">
                  <c:v>110.776739332253</c:v>
                </c:pt>
                <c:pt idx="1266">
                  <c:v>110.8777916606638</c:v>
                </c:pt>
                <c:pt idx="1267">
                  <c:v>110.9882170206032</c:v>
                </c:pt>
                <c:pt idx="1268">
                  <c:v>111.10614368437049</c:v>
                </c:pt>
                <c:pt idx="1269">
                  <c:v>111.23369747218869</c:v>
                </c:pt>
                <c:pt idx="1270">
                  <c:v>111.3528021534547</c:v>
                </c:pt>
                <c:pt idx="1271">
                  <c:v>111.4647755045447</c:v>
                </c:pt>
                <c:pt idx="1272">
                  <c:v>111.6125385551511</c:v>
                </c:pt>
                <c:pt idx="1273">
                  <c:v>111.7655383956933</c:v>
                </c:pt>
                <c:pt idx="1274">
                  <c:v>111.9251643407877</c:v>
                </c:pt>
                <c:pt idx="1275">
                  <c:v>112.0915612585048</c:v>
                </c:pt>
                <c:pt idx="1276">
                  <c:v>112.25701453450399</c:v>
                </c:pt>
                <c:pt idx="1277">
                  <c:v>112.4351107769444</c:v>
                </c:pt>
                <c:pt idx="1278">
                  <c:v>112.6167261268253</c:v>
                </c:pt>
                <c:pt idx="1279">
                  <c:v>112.80622280946351</c:v>
                </c:pt>
                <c:pt idx="1280">
                  <c:v>112.97318379921241</c:v>
                </c:pt>
                <c:pt idx="1281">
                  <c:v>113.1464545377665</c:v>
                </c:pt>
                <c:pt idx="1282">
                  <c:v>113.3586487917778</c:v>
                </c:pt>
                <c:pt idx="1283">
                  <c:v>113.57545531147061</c:v>
                </c:pt>
                <c:pt idx="1284">
                  <c:v>113.771725255852</c:v>
                </c:pt>
                <c:pt idx="1285">
                  <c:v>113.9970154025353</c:v>
                </c:pt>
                <c:pt idx="1286">
                  <c:v>114.20008075506129</c:v>
                </c:pt>
                <c:pt idx="1287">
                  <c:v>114.4040430946001</c:v>
                </c:pt>
                <c:pt idx="1288">
                  <c:v>114.6513467633724</c:v>
                </c:pt>
                <c:pt idx="1289">
                  <c:v>114.8998583698733</c:v>
                </c:pt>
                <c:pt idx="1290">
                  <c:v>115.1618373602294</c:v>
                </c:pt>
                <c:pt idx="1291">
                  <c:v>115.4226646267075</c:v>
                </c:pt>
                <c:pt idx="1292">
                  <c:v>115.6927988290882</c:v>
                </c:pt>
                <c:pt idx="1293">
                  <c:v>115.9701067157287</c:v>
                </c:pt>
                <c:pt idx="1294">
                  <c:v>116.25126567721369</c:v>
                </c:pt>
                <c:pt idx="1295">
                  <c:v>116.54073228828319</c:v>
                </c:pt>
                <c:pt idx="1296">
                  <c:v>116.82445233481251</c:v>
                </c:pt>
                <c:pt idx="1297">
                  <c:v>117.1634608268545</c:v>
                </c:pt>
                <c:pt idx="1298">
                  <c:v>117.4753461143044</c:v>
                </c:pt>
                <c:pt idx="1299">
                  <c:v>117.7866785177868</c:v>
                </c:pt>
                <c:pt idx="1300">
                  <c:v>118.1024810421133</c:v>
                </c:pt>
                <c:pt idx="1301">
                  <c:v>118.5117044026357</c:v>
                </c:pt>
                <c:pt idx="1302">
                  <c:v>118.8469002451067</c:v>
                </c:pt>
                <c:pt idx="1303">
                  <c:v>119.2028434163437</c:v>
                </c:pt>
                <c:pt idx="1304">
                  <c:v>119.5912901572662</c:v>
                </c:pt>
                <c:pt idx="1305">
                  <c:v>119.9473375982718</c:v>
                </c:pt>
                <c:pt idx="1306">
                  <c:v>120.2570060396143</c:v>
                </c:pt>
                <c:pt idx="1307">
                  <c:v>120.6061843718726</c:v>
                </c:pt>
                <c:pt idx="1308">
                  <c:v>120.9691940775562</c:v>
                </c:pt>
                <c:pt idx="1309">
                  <c:v>121.3374583931828</c:v>
                </c:pt>
                <c:pt idx="1310">
                  <c:v>121.7215162152329</c:v>
                </c:pt>
                <c:pt idx="1311">
                  <c:v>122.1094650315207</c:v>
                </c:pt>
                <c:pt idx="1312">
                  <c:v>122.47167876686331</c:v>
                </c:pt>
                <c:pt idx="1313">
                  <c:v>122.9074936142603</c:v>
                </c:pt>
                <c:pt idx="1314">
                  <c:v>123.2549957679927</c:v>
                </c:pt>
                <c:pt idx="1315">
                  <c:v>123.6101253249702</c:v>
                </c:pt>
                <c:pt idx="1316">
                  <c:v>123.9577315349614</c:v>
                </c:pt>
                <c:pt idx="1317">
                  <c:v>124.36462480576191</c:v>
                </c:pt>
                <c:pt idx="1318">
                  <c:v>124.81954664832161</c:v>
                </c:pt>
                <c:pt idx="1319">
                  <c:v>125.1691712203998</c:v>
                </c:pt>
                <c:pt idx="1320">
                  <c:v>125.58305619473281</c:v>
                </c:pt>
                <c:pt idx="1321">
                  <c:v>126.0545933002812</c:v>
                </c:pt>
                <c:pt idx="1322">
                  <c:v>126.5491249675563</c:v>
                </c:pt>
                <c:pt idx="1323">
                  <c:v>127.0423219985539</c:v>
                </c:pt>
                <c:pt idx="1324">
                  <c:v>127.4895015967338</c:v>
                </c:pt>
                <c:pt idx="1325">
                  <c:v>127.9302660563167</c:v>
                </c:pt>
                <c:pt idx="1326">
                  <c:v>128.3860058106508</c:v>
                </c:pt>
                <c:pt idx="1327">
                  <c:v>128.83324737496841</c:v>
                </c:pt>
                <c:pt idx="1328">
                  <c:v>129.2862485656166</c:v>
                </c:pt>
                <c:pt idx="1329">
                  <c:v>129.80640343722709</c:v>
                </c:pt>
                <c:pt idx="1330">
                  <c:v>130.21901520635629</c:v>
                </c:pt>
                <c:pt idx="1331">
                  <c:v>130.69315709440701</c:v>
                </c:pt>
                <c:pt idx="1332">
                  <c:v>131.49575863572861</c:v>
                </c:pt>
                <c:pt idx="1333">
                  <c:v>131.97049207110689</c:v>
                </c:pt>
                <c:pt idx="1334">
                  <c:v>132.37493410659181</c:v>
                </c:pt>
                <c:pt idx="1335">
                  <c:v>132.79343317743741</c:v>
                </c:pt>
                <c:pt idx="1336">
                  <c:v>133.32064239018419</c:v>
                </c:pt>
                <c:pt idx="1337">
                  <c:v>133.80625758059861</c:v>
                </c:pt>
                <c:pt idx="1338">
                  <c:v>134.4713365756827</c:v>
                </c:pt>
                <c:pt idx="1339">
                  <c:v>134.99251884873701</c:v>
                </c:pt>
                <c:pt idx="1340">
                  <c:v>135.49887749410959</c:v>
                </c:pt>
                <c:pt idx="1341">
                  <c:v>135.99604504307169</c:v>
                </c:pt>
                <c:pt idx="1342">
                  <c:v>136.4796986758092</c:v>
                </c:pt>
                <c:pt idx="1343">
                  <c:v>136.9780920445566</c:v>
                </c:pt>
                <c:pt idx="1344">
                  <c:v>137.4895271222413</c:v>
                </c:pt>
                <c:pt idx="1345">
                  <c:v>137.98904845539701</c:v>
                </c:pt>
                <c:pt idx="1346">
                  <c:v>138.52434348721329</c:v>
                </c:pt>
                <c:pt idx="1347">
                  <c:v>139.03305280710279</c:v>
                </c:pt>
                <c:pt idx="1348">
                  <c:v>139.45985516401811</c:v>
                </c:pt>
                <c:pt idx="1349">
                  <c:v>139.96230262579991</c:v>
                </c:pt>
                <c:pt idx="1350">
                  <c:v>140.49866337876259</c:v>
                </c:pt>
                <c:pt idx="1351">
                  <c:v>141.0373605387602</c:v>
                </c:pt>
                <c:pt idx="1352">
                  <c:v>141.56112514839779</c:v>
                </c:pt>
                <c:pt idx="1353">
                  <c:v>142.0977118924219</c:v>
                </c:pt>
                <c:pt idx="1354">
                  <c:v>142.63405823301451</c:v>
                </c:pt>
                <c:pt idx="1355">
                  <c:v>143.17540881224949</c:v>
                </c:pt>
                <c:pt idx="1356">
                  <c:v>143.711172750613</c:v>
                </c:pt>
                <c:pt idx="1357">
                  <c:v>144.26392974964131</c:v>
                </c:pt>
                <c:pt idx="1358">
                  <c:v>144.78570854483269</c:v>
                </c:pt>
                <c:pt idx="1359">
                  <c:v>145.33950748987891</c:v>
                </c:pt>
                <c:pt idx="1360">
                  <c:v>145.89484666313851</c:v>
                </c:pt>
                <c:pt idx="1361">
                  <c:v>146.43200094631709</c:v>
                </c:pt>
                <c:pt idx="1362">
                  <c:v>146.9808699965896</c:v>
                </c:pt>
                <c:pt idx="1363">
                  <c:v>147.59575810459941</c:v>
                </c:pt>
                <c:pt idx="1364">
                  <c:v>148.13420264848961</c:v>
                </c:pt>
                <c:pt idx="1365">
                  <c:v>148.69825770127531</c:v>
                </c:pt>
                <c:pt idx="1366">
                  <c:v>149.26092597054671</c:v>
                </c:pt>
                <c:pt idx="1367">
                  <c:v>149.8067878060877</c:v>
                </c:pt>
                <c:pt idx="1368">
                  <c:v>150.36678507356439</c:v>
                </c:pt>
                <c:pt idx="1369">
                  <c:v>150.92312027809069</c:v>
                </c:pt>
                <c:pt idx="1370">
                  <c:v>151.50017936029079</c:v>
                </c:pt>
                <c:pt idx="1371">
                  <c:v>152.043135170065</c:v>
                </c:pt>
                <c:pt idx="1372">
                  <c:v>152.6144068123505</c:v>
                </c:pt>
                <c:pt idx="1373">
                  <c:v>153.18173443266269</c:v>
                </c:pt>
                <c:pt idx="1374">
                  <c:v>153.73799427786511</c:v>
                </c:pt>
                <c:pt idx="1375">
                  <c:v>154.30581730476021</c:v>
                </c:pt>
                <c:pt idx="1376">
                  <c:v>154.83328625018481</c:v>
                </c:pt>
                <c:pt idx="1377">
                  <c:v>155.32496950754481</c:v>
                </c:pt>
                <c:pt idx="1378">
                  <c:v>155.80295515383921</c:v>
                </c:pt>
                <c:pt idx="1379">
                  <c:v>156.37226624716749</c:v>
                </c:pt>
                <c:pt idx="1380">
                  <c:v>156.9021933874331</c:v>
                </c:pt>
                <c:pt idx="1381">
                  <c:v>157.45820604972801</c:v>
                </c:pt>
                <c:pt idx="1382">
                  <c:v>158.00255964480041</c:v>
                </c:pt>
                <c:pt idx="1383">
                  <c:v>158.62497363114551</c:v>
                </c:pt>
                <c:pt idx="1384">
                  <c:v>159.18610731551121</c:v>
                </c:pt>
                <c:pt idx="1385">
                  <c:v>159.73799546687761</c:v>
                </c:pt>
                <c:pt idx="1386">
                  <c:v>160.2978301448419</c:v>
                </c:pt>
                <c:pt idx="1387">
                  <c:v>160.8425235047477</c:v>
                </c:pt>
                <c:pt idx="1388">
                  <c:v>161.39408003474611</c:v>
                </c:pt>
                <c:pt idx="1389">
                  <c:v>161.97336312963779</c:v>
                </c:pt>
                <c:pt idx="1390">
                  <c:v>162.5027956196204</c:v>
                </c:pt>
                <c:pt idx="1391">
                  <c:v>163.07760549970041</c:v>
                </c:pt>
                <c:pt idx="1392">
                  <c:v>163.60027943996849</c:v>
                </c:pt>
                <c:pt idx="1393">
                  <c:v>164.1525251745999</c:v>
                </c:pt>
                <c:pt idx="1394">
                  <c:v>164.62447016164489</c:v>
                </c:pt>
                <c:pt idx="1395">
                  <c:v>165.0953010461289</c:v>
                </c:pt>
                <c:pt idx="1396">
                  <c:v>165.63711145579569</c:v>
                </c:pt>
                <c:pt idx="1397">
                  <c:v>166.18151899838861</c:v>
                </c:pt>
                <c:pt idx="1398">
                  <c:v>166.71325115203081</c:v>
                </c:pt>
                <c:pt idx="1399">
                  <c:v>167.25194799269889</c:v>
                </c:pt>
                <c:pt idx="1400">
                  <c:v>167.78444085710751</c:v>
                </c:pt>
                <c:pt idx="1401">
                  <c:v>168.32575386606089</c:v>
                </c:pt>
                <c:pt idx="1402">
                  <c:v>168.8840887472812</c:v>
                </c:pt>
                <c:pt idx="1403">
                  <c:v>169.40608875758309</c:v>
                </c:pt>
                <c:pt idx="1404">
                  <c:v>169.94127585276789</c:v>
                </c:pt>
                <c:pt idx="1405">
                  <c:v>170.46936902728919</c:v>
                </c:pt>
                <c:pt idx="1406">
                  <c:v>171.00132662101711</c:v>
                </c:pt>
                <c:pt idx="1407">
                  <c:v>171.50986711079511</c:v>
                </c:pt>
                <c:pt idx="1408">
                  <c:v>172.03258901323571</c:v>
                </c:pt>
                <c:pt idx="1409">
                  <c:v>172.5506295539046</c:v>
                </c:pt>
                <c:pt idx="1410">
                  <c:v>173.0640791327138</c:v>
                </c:pt>
                <c:pt idx="1411">
                  <c:v>173.56631630517319</c:v>
                </c:pt>
                <c:pt idx="1412">
                  <c:v>174.07864377154971</c:v>
                </c:pt>
                <c:pt idx="1413">
                  <c:v>174.57523061986311</c:v>
                </c:pt>
                <c:pt idx="1414">
                  <c:v>175.0830314131224</c:v>
                </c:pt>
                <c:pt idx="1415">
                  <c:v>175.59353894486671</c:v>
                </c:pt>
                <c:pt idx="1416">
                  <c:v>176.084876375682</c:v>
                </c:pt>
                <c:pt idx="1417">
                  <c:v>176.57307226039171</c:v>
                </c:pt>
                <c:pt idx="1418">
                  <c:v>177.11075320069199</c:v>
                </c:pt>
                <c:pt idx="1419">
                  <c:v>177.60743369245</c:v>
                </c:pt>
                <c:pt idx="1420">
                  <c:v>178.03744301569139</c:v>
                </c:pt>
                <c:pt idx="1421">
                  <c:v>178.5118605219879</c:v>
                </c:pt>
                <c:pt idx="1422">
                  <c:v>179.053085055747</c:v>
                </c:pt>
                <c:pt idx="1423">
                  <c:v>179.51231906394889</c:v>
                </c:pt>
                <c:pt idx="1424">
                  <c:v>179.98655082516319</c:v>
                </c:pt>
                <c:pt idx="1425">
                  <c:v>180.44767493101659</c:v>
                </c:pt>
                <c:pt idx="1426">
                  <c:v>180.90295509769081</c:v>
                </c:pt>
                <c:pt idx="1427">
                  <c:v>181.35432832905639</c:v>
                </c:pt>
                <c:pt idx="1428">
                  <c:v>181.80526229864901</c:v>
                </c:pt>
                <c:pt idx="1429">
                  <c:v>182.24186975681349</c:v>
                </c:pt>
                <c:pt idx="1430">
                  <c:v>182.68988465400781</c:v>
                </c:pt>
                <c:pt idx="1431">
                  <c:v>183.12473473670261</c:v>
                </c:pt>
                <c:pt idx="1432">
                  <c:v>183.56572146186591</c:v>
                </c:pt>
                <c:pt idx="1433">
                  <c:v>183.98500273529811</c:v>
                </c:pt>
                <c:pt idx="1434">
                  <c:v>184.41871966131589</c:v>
                </c:pt>
                <c:pt idx="1435">
                  <c:v>184.83597605135429</c:v>
                </c:pt>
                <c:pt idx="1436">
                  <c:v>185.2653435529771</c:v>
                </c:pt>
                <c:pt idx="1437">
                  <c:v>185.64167048851681</c:v>
                </c:pt>
                <c:pt idx="1438">
                  <c:v>186.04718512847029</c:v>
                </c:pt>
                <c:pt idx="1439">
                  <c:v>186.4910396537058</c:v>
                </c:pt>
                <c:pt idx="1440">
                  <c:v>186.89095634327239</c:v>
                </c:pt>
                <c:pt idx="1441">
                  <c:v>187.28277328065141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11.538564920751501</c:v>
                </c:pt>
                <c:pt idx="1">
                  <c:v>11.57055053551829</c:v>
                </c:pt>
                <c:pt idx="2">
                  <c:v>11.60359699691122</c:v>
                </c:pt>
                <c:pt idx="3">
                  <c:v>11.643409338777699</c:v>
                </c:pt>
                <c:pt idx="4">
                  <c:v>11.94382110206368</c:v>
                </c:pt>
                <c:pt idx="5">
                  <c:v>12.00602259996214</c:v>
                </c:pt>
                <c:pt idx="6">
                  <c:v>11.583016560016519</c:v>
                </c:pt>
                <c:pt idx="7">
                  <c:v>11.159648787869941</c:v>
                </c:pt>
                <c:pt idx="8">
                  <c:v>10.98413908785213</c:v>
                </c:pt>
                <c:pt idx="9">
                  <c:v>11.315662053491479</c:v>
                </c:pt>
                <c:pt idx="10">
                  <c:v>11.40558950444159</c:v>
                </c:pt>
                <c:pt idx="11">
                  <c:v>11.25413957604394</c:v>
                </c:pt>
                <c:pt idx="12">
                  <c:v>10.877046345230839</c:v>
                </c:pt>
                <c:pt idx="13">
                  <c:v>10.98928425531142</c:v>
                </c:pt>
                <c:pt idx="14">
                  <c:v>11.10599760579743</c:v>
                </c:pt>
                <c:pt idx="15">
                  <c:v>10.979664682878679</c:v>
                </c:pt>
                <c:pt idx="16">
                  <c:v>11.38078484510044</c:v>
                </c:pt>
                <c:pt idx="17">
                  <c:v>11.75660782767463</c:v>
                </c:pt>
                <c:pt idx="18">
                  <c:v>11.90663669679105</c:v>
                </c:pt>
                <c:pt idx="19">
                  <c:v>11.81555228011467</c:v>
                </c:pt>
                <c:pt idx="20">
                  <c:v>11.973431423934841</c:v>
                </c:pt>
                <c:pt idx="21">
                  <c:v>12.136488408058479</c:v>
                </c:pt>
                <c:pt idx="22">
                  <c:v>12.05524484973702</c:v>
                </c:pt>
                <c:pt idx="23">
                  <c:v>12.236283292082449</c:v>
                </c:pt>
                <c:pt idx="24">
                  <c:v>12.42016419898002</c:v>
                </c:pt>
                <c:pt idx="25">
                  <c:v>11.396731767442841</c:v>
                </c:pt>
                <c:pt idx="26">
                  <c:v>10.368774039368111</c:v>
                </c:pt>
                <c:pt idx="27">
                  <c:v>10.107872940269999</c:v>
                </c:pt>
                <c:pt idx="28">
                  <c:v>9.5850356771067879</c:v>
                </c:pt>
                <c:pt idx="29">
                  <c:v>9.538682418960633</c:v>
                </c:pt>
                <c:pt idx="30">
                  <c:v>9.789452922514414</c:v>
                </c:pt>
                <c:pt idx="31">
                  <c:v>10.02552041534017</c:v>
                </c:pt>
                <c:pt idx="32">
                  <c:v>10.497408540028459</c:v>
                </c:pt>
                <c:pt idx="33">
                  <c:v>10.50119956613327</c:v>
                </c:pt>
                <c:pt idx="34">
                  <c:v>10.260233258376051</c:v>
                </c:pt>
                <c:pt idx="35">
                  <c:v>9.5355472684510403</c:v>
                </c:pt>
                <c:pt idx="36">
                  <c:v>8.8242549261264855</c:v>
                </c:pt>
                <c:pt idx="37">
                  <c:v>8.6128175501511919</c:v>
                </c:pt>
                <c:pt idx="38">
                  <c:v>8.6587336753060526</c:v>
                </c:pt>
                <c:pt idx="39">
                  <c:v>8.9436376379746889</c:v>
                </c:pt>
                <c:pt idx="40">
                  <c:v>8.988484602233541</c:v>
                </c:pt>
                <c:pt idx="41">
                  <c:v>9.0340583734269728</c:v>
                </c:pt>
                <c:pt idx="42">
                  <c:v>8.8431204185868921</c:v>
                </c:pt>
                <c:pt idx="43">
                  <c:v>8.2547335306528282</c:v>
                </c:pt>
                <c:pt idx="44">
                  <c:v>8.0289905847278078</c:v>
                </c:pt>
                <c:pt idx="45">
                  <c:v>5.1274436186185994</c:v>
                </c:pt>
                <c:pt idx="46">
                  <c:v>6.4207160807409309</c:v>
                </c:pt>
                <c:pt idx="47">
                  <c:v>6.2639578065627566</c:v>
                </c:pt>
                <c:pt idx="48">
                  <c:v>5.8543851770979236</c:v>
                </c:pt>
                <c:pt idx="49">
                  <c:v>4.9730273078973539</c:v>
                </c:pt>
                <c:pt idx="50">
                  <c:v>5.3185944718051994</c:v>
                </c:pt>
                <c:pt idx="51">
                  <c:v>4.443991870669322</c:v>
                </c:pt>
                <c:pt idx="52">
                  <c:v>5.0389282211339426</c:v>
                </c:pt>
                <c:pt idx="53">
                  <c:v>4.813964001864349</c:v>
                </c:pt>
                <c:pt idx="54">
                  <c:v>4.1778007782768043</c:v>
                </c:pt>
                <c:pt idx="55">
                  <c:v>3.8324174836130851</c:v>
                </c:pt>
                <c:pt idx="56">
                  <c:v>4.7399840475067947</c:v>
                </c:pt>
                <c:pt idx="57">
                  <c:v>3.6394976913696548</c:v>
                </c:pt>
                <c:pt idx="58">
                  <c:v>3.790332885012504</c:v>
                </c:pt>
                <c:pt idx="59">
                  <c:v>3.447378238356237</c:v>
                </c:pt>
                <c:pt idx="60">
                  <c:v>3.8455737646729919</c:v>
                </c:pt>
                <c:pt idx="61">
                  <c:v>3.7537944324270431</c:v>
                </c:pt>
                <c:pt idx="62">
                  <c:v>4.4148380966203433</c:v>
                </c:pt>
                <c:pt idx="63">
                  <c:v>4.8441355068480334</c:v>
                </c:pt>
                <c:pt idx="64">
                  <c:v>5.235572811333185</c:v>
                </c:pt>
                <c:pt idx="65">
                  <c:v>5.6709632150347886</c:v>
                </c:pt>
                <c:pt idx="66">
                  <c:v>5.8369429498405907</c:v>
                </c:pt>
                <c:pt idx="67">
                  <c:v>6.264106004723061</c:v>
                </c:pt>
                <c:pt idx="68">
                  <c:v>5.2255987235332668</c:v>
                </c:pt>
                <c:pt idx="69">
                  <c:v>5.193814612540649</c:v>
                </c:pt>
                <c:pt idx="70">
                  <c:v>4.7111700672999177</c:v>
                </c:pt>
                <c:pt idx="71">
                  <c:v>4.6730926007500946</c:v>
                </c:pt>
                <c:pt idx="72">
                  <c:v>4.1453183242925604</c:v>
                </c:pt>
                <c:pt idx="73">
                  <c:v>3.6310810289137412</c:v>
                </c:pt>
                <c:pt idx="74">
                  <c:v>3.5904708886817218</c:v>
                </c:pt>
                <c:pt idx="75">
                  <c:v>3.901119112848193</c:v>
                </c:pt>
                <c:pt idx="76">
                  <c:v>3.8670153763382591</c:v>
                </c:pt>
                <c:pt idx="77">
                  <c:v>3.7962731298678141</c:v>
                </c:pt>
                <c:pt idx="78">
                  <c:v>3.770645877348898</c:v>
                </c:pt>
                <c:pt idx="79">
                  <c:v>3.0572756619086481</c:v>
                </c:pt>
                <c:pt idx="80">
                  <c:v>3.0360638587727919</c:v>
                </c:pt>
                <c:pt idx="81">
                  <c:v>3.5089823256492991</c:v>
                </c:pt>
                <c:pt idx="82">
                  <c:v>3.292302248246187</c:v>
                </c:pt>
                <c:pt idx="83">
                  <c:v>3.8251512983021878</c:v>
                </c:pt>
                <c:pt idx="84">
                  <c:v>4.2978092829009427</c:v>
                </c:pt>
                <c:pt idx="85">
                  <c:v>4.7954202275863906</c:v>
                </c:pt>
                <c:pt idx="86">
                  <c:v>4.5580613351525301</c:v>
                </c:pt>
                <c:pt idx="87">
                  <c:v>4.8562921938844852</c:v>
                </c:pt>
                <c:pt idx="88">
                  <c:v>4.348325787738986</c:v>
                </c:pt>
                <c:pt idx="89">
                  <c:v>4.3718514517617004</c:v>
                </c:pt>
                <c:pt idx="90">
                  <c:v>4.1476635524511778</c:v>
                </c:pt>
                <c:pt idx="91">
                  <c:v>4.1661130731760352</c:v>
                </c:pt>
                <c:pt idx="92">
                  <c:v>4.4538337221100903</c:v>
                </c:pt>
                <c:pt idx="93">
                  <c:v>4.7237073291919964</c:v>
                </c:pt>
                <c:pt idx="94">
                  <c:v>5.0122663062218749</c:v>
                </c:pt>
                <c:pt idx="95">
                  <c:v>4.7820194433695917</c:v>
                </c:pt>
                <c:pt idx="96">
                  <c:v>4.0944134326906294</c:v>
                </c:pt>
                <c:pt idx="97">
                  <c:v>3.8870333144883489</c:v>
                </c:pt>
                <c:pt idx="98">
                  <c:v>3.746580192302531</c:v>
                </c:pt>
                <c:pt idx="99">
                  <c:v>3.4996240866435069</c:v>
                </c:pt>
                <c:pt idx="100">
                  <c:v>3.0568834970725618</c:v>
                </c:pt>
                <c:pt idx="101">
                  <c:v>2.8660389610005268</c:v>
                </c:pt>
                <c:pt idx="102">
                  <c:v>2.9844174780793939</c:v>
                </c:pt>
                <c:pt idx="103">
                  <c:v>2.5384882366360841</c:v>
                </c:pt>
                <c:pt idx="104">
                  <c:v>2.1138953375825049</c:v>
                </c:pt>
                <c:pt idx="105">
                  <c:v>2.1678600789057332</c:v>
                </c:pt>
                <c:pt idx="106">
                  <c:v>1.4996385703309161</c:v>
                </c:pt>
                <c:pt idx="107">
                  <c:v>1.5584060449459971</c:v>
                </c:pt>
                <c:pt idx="108">
                  <c:v>1.141677669285883</c:v>
                </c:pt>
                <c:pt idx="109">
                  <c:v>0.94967000149841851</c:v>
                </c:pt>
                <c:pt idx="110">
                  <c:v>1.2731538753933189</c:v>
                </c:pt>
                <c:pt idx="111">
                  <c:v>1.340921886287759</c:v>
                </c:pt>
                <c:pt idx="112">
                  <c:v>1.150804980867093</c:v>
                </c:pt>
                <c:pt idx="113">
                  <c:v>1.236943646655448</c:v>
                </c:pt>
                <c:pt idx="114">
                  <c:v>1.536163616985192</c:v>
                </c:pt>
                <c:pt idx="115">
                  <c:v>1.8616332604036641</c:v>
                </c:pt>
                <c:pt idx="116">
                  <c:v>1.438740939452742</c:v>
                </c:pt>
                <c:pt idx="117">
                  <c:v>1.2429161611357811</c:v>
                </c:pt>
                <c:pt idx="118">
                  <c:v>1.332154908592486</c:v>
                </c:pt>
                <c:pt idx="119">
                  <c:v>1.1415339601800549</c:v>
                </c:pt>
                <c:pt idx="120">
                  <c:v>0.72010846253246541</c:v>
                </c:pt>
                <c:pt idx="121">
                  <c:v>0.80299437560259435</c:v>
                </c:pt>
                <c:pt idx="122">
                  <c:v>0.86063975875589449</c:v>
                </c:pt>
                <c:pt idx="123">
                  <c:v>0.50094795173606599</c:v>
                </c:pt>
                <c:pt idx="124">
                  <c:v>0.32409023315696572</c:v>
                </c:pt>
                <c:pt idx="125">
                  <c:v>0.64706083541551607</c:v>
                </c:pt>
                <c:pt idx="126">
                  <c:v>0.22370131249994071</c:v>
                </c:pt>
                <c:pt idx="127">
                  <c:v>0.53705225083803043</c:v>
                </c:pt>
                <c:pt idx="128">
                  <c:v>0.59994758816506533</c:v>
                </c:pt>
                <c:pt idx="129">
                  <c:v>0.89311975487012774</c:v>
                </c:pt>
                <c:pt idx="130">
                  <c:v>1.229472835483818</c:v>
                </c:pt>
                <c:pt idx="131">
                  <c:v>1.286115531728484</c:v>
                </c:pt>
                <c:pt idx="132">
                  <c:v>1.3554470013869491</c:v>
                </c:pt>
                <c:pt idx="133">
                  <c:v>1.1793701490508679</c:v>
                </c:pt>
                <c:pt idx="134">
                  <c:v>0.75004477144148041</c:v>
                </c:pt>
                <c:pt idx="135">
                  <c:v>0.58066652028847443</c:v>
                </c:pt>
                <c:pt idx="136">
                  <c:v>0.63693019293467046</c:v>
                </c:pt>
                <c:pt idx="137">
                  <c:v>0.45334006354741518</c:v>
                </c:pt>
                <c:pt idx="138">
                  <c:v>0.76364801935983451</c:v>
                </c:pt>
                <c:pt idx="139">
                  <c:v>0.33029747562957817</c:v>
                </c:pt>
                <c:pt idx="140">
                  <c:v>-0.10013269161871111</c:v>
                </c:pt>
                <c:pt idx="141">
                  <c:v>-0.47420034653407578</c:v>
                </c:pt>
                <c:pt idx="142">
                  <c:v>-0.17579837983763011</c:v>
                </c:pt>
                <c:pt idx="143">
                  <c:v>-0.36576849311333598</c:v>
                </c:pt>
                <c:pt idx="144">
                  <c:v>-0.56757964721325038</c:v>
                </c:pt>
                <c:pt idx="145">
                  <c:v>-0.50395433139965462</c:v>
                </c:pt>
                <c:pt idx="146">
                  <c:v>-0.94746535431838197</c:v>
                </c:pt>
                <c:pt idx="147">
                  <c:v>-0.41098362051980081</c:v>
                </c:pt>
                <c:pt idx="148">
                  <c:v>0.1191643528304667</c:v>
                </c:pt>
                <c:pt idx="149">
                  <c:v>0.40962497777675821</c:v>
                </c:pt>
                <c:pt idx="150">
                  <c:v>-4.5462426365844522E-2</c:v>
                </c:pt>
                <c:pt idx="151">
                  <c:v>-0.26662252212418031</c:v>
                </c:pt>
                <c:pt idx="152">
                  <c:v>-0.23604780531977099</c:v>
                </c:pt>
                <c:pt idx="153">
                  <c:v>-0.2058138022277376</c:v>
                </c:pt>
                <c:pt idx="154">
                  <c:v>-0.19075795709215981</c:v>
                </c:pt>
                <c:pt idx="155">
                  <c:v>-0.39166195834911832</c:v>
                </c:pt>
                <c:pt idx="156">
                  <c:v>-0.62410124949946066</c:v>
                </c:pt>
                <c:pt idx="157">
                  <c:v>-0.35496938853333398</c:v>
                </c:pt>
                <c:pt idx="158">
                  <c:v>0.1268197350996729</c:v>
                </c:pt>
                <c:pt idx="159">
                  <c:v>0.1458921949646026</c:v>
                </c:pt>
                <c:pt idx="160">
                  <c:v>-0.58023649469467387</c:v>
                </c:pt>
                <c:pt idx="161">
                  <c:v>-1.0555626359922601</c:v>
                </c:pt>
                <c:pt idx="162">
                  <c:v>-1.0619798463820871</c:v>
                </c:pt>
                <c:pt idx="163">
                  <c:v>-1.044000663663667</c:v>
                </c:pt>
                <c:pt idx="164">
                  <c:v>-1.0416342401956631</c:v>
                </c:pt>
                <c:pt idx="165">
                  <c:v>-1.0505637676812969</c:v>
                </c:pt>
                <c:pt idx="166">
                  <c:v>-1.063054601814827</c:v>
                </c:pt>
                <c:pt idx="167">
                  <c:v>-1.0810020209512741</c:v>
                </c:pt>
                <c:pt idx="168">
                  <c:v>-1.033204335090375</c:v>
                </c:pt>
                <c:pt idx="169">
                  <c:v>-1.785189622340368</c:v>
                </c:pt>
                <c:pt idx="170">
                  <c:v>-2.545075931342438</c:v>
                </c:pt>
                <c:pt idx="171">
                  <c:v>-2.3370740913953512</c:v>
                </c:pt>
                <c:pt idx="172">
                  <c:v>-2.3731022105166351</c:v>
                </c:pt>
                <c:pt idx="173">
                  <c:v>-1.425947060210774</c:v>
                </c:pt>
                <c:pt idx="174">
                  <c:v>-1.225552268527395</c:v>
                </c:pt>
                <c:pt idx="175">
                  <c:v>-0.78756745972697217</c:v>
                </c:pt>
                <c:pt idx="176">
                  <c:v>-1.5802405425870769</c:v>
                </c:pt>
                <c:pt idx="177">
                  <c:v>-1.6343925128489329</c:v>
                </c:pt>
                <c:pt idx="178">
                  <c:v>-1.4509960618576661</c:v>
                </c:pt>
                <c:pt idx="179">
                  <c:v>-1.520345559618733</c:v>
                </c:pt>
                <c:pt idx="180">
                  <c:v>-1.09076316017844</c:v>
                </c:pt>
                <c:pt idx="181">
                  <c:v>-0.90606020305966695</c:v>
                </c:pt>
                <c:pt idx="182">
                  <c:v>-1.2376382442928391</c:v>
                </c:pt>
                <c:pt idx="183">
                  <c:v>-1.802388184007526</c:v>
                </c:pt>
                <c:pt idx="184">
                  <c:v>-1.174727375632912</c:v>
                </c:pt>
                <c:pt idx="185">
                  <c:v>-0.76956563431056679</c:v>
                </c:pt>
                <c:pt idx="186">
                  <c:v>-0.39448337508649439</c:v>
                </c:pt>
                <c:pt idx="187">
                  <c:v>-0.48466508791868529</c:v>
                </c:pt>
                <c:pt idx="188">
                  <c:v>-1.084008119621686</c:v>
                </c:pt>
                <c:pt idx="189">
                  <c:v>-0.46147907786240688</c:v>
                </c:pt>
                <c:pt idx="190">
                  <c:v>-1.034060610638917</c:v>
                </c:pt>
                <c:pt idx="191">
                  <c:v>-0.91940329588409497</c:v>
                </c:pt>
                <c:pt idx="192">
                  <c:v>-0.79144357827573231</c:v>
                </c:pt>
                <c:pt idx="193">
                  <c:v>-0.67405581506012879</c:v>
                </c:pt>
                <c:pt idx="194">
                  <c:v>-1.076770933667476</c:v>
                </c:pt>
                <c:pt idx="195">
                  <c:v>-1.4571463837816621</c:v>
                </c:pt>
                <c:pt idx="196">
                  <c:v>-2.344971545883936</c:v>
                </c:pt>
                <c:pt idx="197">
                  <c:v>-1.778312825398018</c:v>
                </c:pt>
                <c:pt idx="198">
                  <c:v>-1.446450506455051</c:v>
                </c:pt>
                <c:pt idx="199">
                  <c:v>-1.127031402358043</c:v>
                </c:pt>
                <c:pt idx="200">
                  <c:v>-1.294359257676206</c:v>
                </c:pt>
                <c:pt idx="201">
                  <c:v>-1.7126407938791459</c:v>
                </c:pt>
                <c:pt idx="202">
                  <c:v>-1.4135790402937689</c:v>
                </c:pt>
                <c:pt idx="203">
                  <c:v>-1.6118269050798799</c:v>
                </c:pt>
                <c:pt idx="204">
                  <c:v>-2.052288206376133</c:v>
                </c:pt>
                <c:pt idx="205">
                  <c:v>-1.982268639327941</c:v>
                </c:pt>
                <c:pt idx="206">
                  <c:v>-2.1918679993129619</c:v>
                </c:pt>
                <c:pt idx="207">
                  <c:v>-1.9208239689180719</c:v>
                </c:pt>
                <c:pt idx="208">
                  <c:v>-1.8872749518295251</c:v>
                </c:pt>
                <c:pt idx="209">
                  <c:v>-1.8784313235703249</c:v>
                </c:pt>
                <c:pt idx="210">
                  <c:v>-1.620968279406682</c:v>
                </c:pt>
                <c:pt idx="211">
                  <c:v>-1.1233873368041001</c:v>
                </c:pt>
                <c:pt idx="212">
                  <c:v>-1.137127269272568</c:v>
                </c:pt>
                <c:pt idx="213">
                  <c:v>-1.8690284150139149</c:v>
                </c:pt>
                <c:pt idx="214">
                  <c:v>-1.890991469475807</c:v>
                </c:pt>
                <c:pt idx="215">
                  <c:v>-2.156598370045558</c:v>
                </c:pt>
                <c:pt idx="216">
                  <c:v>-2.181126217400589</c:v>
                </c:pt>
                <c:pt idx="217">
                  <c:v>-2.2153397502726482</c:v>
                </c:pt>
                <c:pt idx="218">
                  <c:v>-2.0176918835570921</c:v>
                </c:pt>
                <c:pt idx="219">
                  <c:v>-2.304200718260617</c:v>
                </c:pt>
                <c:pt idx="220">
                  <c:v>-2.3348556454103431</c:v>
                </c:pt>
                <c:pt idx="221">
                  <c:v>-1.91076364481782</c:v>
                </c:pt>
                <c:pt idx="222">
                  <c:v>-1.736026021292048</c:v>
                </c:pt>
                <c:pt idx="223">
                  <c:v>-1.566982221425846</c:v>
                </c:pt>
                <c:pt idx="224">
                  <c:v>-1.891253576090506</c:v>
                </c:pt>
                <c:pt idx="225">
                  <c:v>-2.4634328797986171</c:v>
                </c:pt>
                <c:pt idx="226">
                  <c:v>-2.3134195422075412</c:v>
                </c:pt>
                <c:pt idx="227">
                  <c:v>-1.6772111283812881</c:v>
                </c:pt>
                <c:pt idx="228">
                  <c:v>-1.7774626439010179</c:v>
                </c:pt>
                <c:pt idx="229">
                  <c:v>-1.647972680508218</c:v>
                </c:pt>
                <c:pt idx="230">
                  <c:v>-1.5247725330967941</c:v>
                </c:pt>
                <c:pt idx="231">
                  <c:v>-1.659602531456954</c:v>
                </c:pt>
                <c:pt idx="232">
                  <c:v>-2.035364387265417</c:v>
                </c:pt>
                <c:pt idx="233">
                  <c:v>-1.93079551532206</c:v>
                </c:pt>
                <c:pt idx="234">
                  <c:v>-1.833979066110714</c:v>
                </c:pt>
                <c:pt idx="235">
                  <c:v>-1.4917795544730981</c:v>
                </c:pt>
                <c:pt idx="236">
                  <c:v>-1.4100378317011319</c:v>
                </c:pt>
                <c:pt idx="237">
                  <c:v>-1.3337759125870861</c:v>
                </c:pt>
                <c:pt idx="238">
                  <c:v>-2.0043923258842109</c:v>
                </c:pt>
                <c:pt idx="239">
                  <c:v>-1.6916541988975951</c:v>
                </c:pt>
                <c:pt idx="240">
                  <c:v>-1.636199535950396</c:v>
                </c:pt>
                <c:pt idx="241">
                  <c:v>-1.5821346327355461</c:v>
                </c:pt>
                <c:pt idx="242">
                  <c:v>-1.5407855624172271</c:v>
                </c:pt>
                <c:pt idx="243">
                  <c:v>-1.7599562768128441</c:v>
                </c:pt>
                <c:pt idx="244">
                  <c:v>-1.4799700412860659</c:v>
                </c:pt>
                <c:pt idx="245">
                  <c:v>-1.459623110920774</c:v>
                </c:pt>
                <c:pt idx="246">
                  <c:v>-1.446512791724444</c:v>
                </c:pt>
                <c:pt idx="247">
                  <c:v>-1.440463779354076</c:v>
                </c:pt>
                <c:pt idx="248">
                  <c:v>-1.201396495551208</c:v>
                </c:pt>
                <c:pt idx="249">
                  <c:v>-1.449451804989963</c:v>
                </c:pt>
                <c:pt idx="250">
                  <c:v>-1.4644125431578059</c:v>
                </c:pt>
                <c:pt idx="251">
                  <c:v>-1.485778055343786</c:v>
                </c:pt>
                <c:pt idx="252">
                  <c:v>-1.5141855752507349</c:v>
                </c:pt>
                <c:pt idx="253">
                  <c:v>-1.308162907264361</c:v>
                </c:pt>
                <c:pt idx="254">
                  <c:v>-1.1003453008844279</c:v>
                </c:pt>
                <c:pt idx="255">
                  <c:v>-1.150516632934099</c:v>
                </c:pt>
                <c:pt idx="256">
                  <c:v>-0.96665119261719212</c:v>
                </c:pt>
                <c:pt idx="257">
                  <c:v>-0.78018258714347155</c:v>
                </c:pt>
                <c:pt idx="258">
                  <c:v>-1.099578391756552</c:v>
                </c:pt>
                <c:pt idx="259">
                  <c:v>-0.9267650156008358</c:v>
                </c:pt>
                <c:pt idx="260">
                  <c:v>-1.0213626763580379</c:v>
                </c:pt>
                <c:pt idx="261">
                  <c:v>-0.87268739990605582</c:v>
                </c:pt>
                <c:pt idx="262">
                  <c:v>-0.72849261992361392</c:v>
                </c:pt>
                <c:pt idx="263">
                  <c:v>-0.83282490682695709</c:v>
                </c:pt>
                <c:pt idx="264">
                  <c:v>-0.94439171272217948</c:v>
                </c:pt>
                <c:pt idx="265">
                  <c:v>-0.57482641715405691</c:v>
                </c:pt>
                <c:pt idx="266">
                  <c:v>-0.70120423176388158</c:v>
                </c:pt>
                <c:pt idx="267">
                  <c:v>-0.83407928737381098</c:v>
                </c:pt>
                <c:pt idx="268">
                  <c:v>-0.48186366283771059</c:v>
                </c:pt>
                <c:pt idx="269">
                  <c:v>-0.62984291202367615</c:v>
                </c:pt>
                <c:pt idx="270">
                  <c:v>-0.53723061411115225</c:v>
                </c:pt>
                <c:pt idx="271">
                  <c:v>-0.19933297847440201</c:v>
                </c:pt>
                <c:pt idx="272">
                  <c:v>-0.12495215421138541</c:v>
                </c:pt>
                <c:pt idx="273">
                  <c:v>-0.53998503951648047</c:v>
                </c:pt>
                <c:pt idx="274">
                  <c:v>-0.48036869461164139</c:v>
                </c:pt>
                <c:pt idx="275">
                  <c:v>-0.41236455593214322</c:v>
                </c:pt>
                <c:pt idx="276">
                  <c:v>-0.60824043601695621</c:v>
                </c:pt>
                <c:pt idx="277">
                  <c:v>-0.56682620110382231</c:v>
                </c:pt>
                <c:pt idx="278">
                  <c:v>-0.28691033776078712</c:v>
                </c:pt>
                <c:pt idx="279">
                  <c:v>-0.75287636483393783</c:v>
                </c:pt>
                <c:pt idx="280">
                  <c:v>-0.23284765204358851</c:v>
                </c:pt>
                <c:pt idx="281">
                  <c:v>-0.94745087431329011</c:v>
                </c:pt>
                <c:pt idx="282">
                  <c:v>-0.93841321885653883</c:v>
                </c:pt>
                <c:pt idx="283">
                  <c:v>-0.92948210786647678</c:v>
                </c:pt>
                <c:pt idx="284">
                  <c:v>5.5794267333837411E-2</c:v>
                </c:pt>
                <c:pt idx="285">
                  <c:v>-0.1998995671323911</c:v>
                </c:pt>
                <c:pt idx="286">
                  <c:v>2.7922540528606991E-2</c:v>
                </c:pt>
                <c:pt idx="287">
                  <c:v>-0.2279227981450731</c:v>
                </c:pt>
                <c:pt idx="288">
                  <c:v>0.47839880415968139</c:v>
                </c:pt>
                <c:pt idx="289">
                  <c:v>-5.0447133170806069E-2</c:v>
                </c:pt>
                <c:pt idx="290">
                  <c:v>0.1544876963958188</c:v>
                </c:pt>
                <c:pt idx="291">
                  <c:v>0.36212459751921239</c:v>
                </c:pt>
                <c:pt idx="292">
                  <c:v>0.32087707146041572</c:v>
                </c:pt>
                <c:pt idx="293">
                  <c:v>1.048346132876077E-2</c:v>
                </c:pt>
                <c:pt idx="294">
                  <c:v>-5.6351501979150953E-2</c:v>
                </c:pt>
                <c:pt idx="295">
                  <c:v>-0.36343997607225731</c:v>
                </c:pt>
                <c:pt idx="296">
                  <c:v>-0.69087546261273758</c:v>
                </c:pt>
                <c:pt idx="297">
                  <c:v>-0.28007912865687962</c:v>
                </c:pt>
                <c:pt idx="298">
                  <c:v>-0.12013938997449709</c:v>
                </c:pt>
                <c:pt idx="299">
                  <c:v>-0.1953723516482597</c:v>
                </c:pt>
                <c:pt idx="300">
                  <c:v>0.42927069130188039</c:v>
                </c:pt>
                <c:pt idx="301">
                  <c:v>0.33517277498394549</c:v>
                </c:pt>
                <c:pt idx="302">
                  <c:v>0.70997894699993935</c:v>
                </c:pt>
                <c:pt idx="303">
                  <c:v>1.0978451219165779</c:v>
                </c:pt>
                <c:pt idx="304">
                  <c:v>0.97606252211274125</c:v>
                </c:pt>
                <c:pt idx="305">
                  <c:v>1.0945508996985609</c:v>
                </c:pt>
                <c:pt idx="306">
                  <c:v>0.96665666758529767</c:v>
                </c:pt>
                <c:pt idx="307">
                  <c:v>0.58800963951775032</c:v>
                </c:pt>
                <c:pt idx="308">
                  <c:v>0.70139568906789407</c:v>
                </c:pt>
                <c:pt idx="309">
                  <c:v>0.55588158236734841</c:v>
                </c:pt>
                <c:pt idx="310">
                  <c:v>-0.3253647196521996</c:v>
                </c:pt>
                <c:pt idx="311">
                  <c:v>-0.25089958346677582</c:v>
                </c:pt>
                <c:pt idx="312">
                  <c:v>-0.16059181722792459</c:v>
                </c:pt>
                <c:pt idx="313">
                  <c:v>-8.6502455529483768E-2</c:v>
                </c:pt>
                <c:pt idx="314">
                  <c:v>0.23258454078610671</c:v>
                </c:pt>
                <c:pt idx="315">
                  <c:v>-0.18306689341943641</c:v>
                </c:pt>
                <c:pt idx="316">
                  <c:v>-0.59749791956721765</c:v>
                </c:pt>
                <c:pt idx="317">
                  <c:v>-0.77873202182455259</c:v>
                </c:pt>
                <c:pt idx="318">
                  <c:v>-1.221700440606071</c:v>
                </c:pt>
                <c:pt idx="319">
                  <c:v>-1.6483677756435211</c:v>
                </c:pt>
                <c:pt idx="320">
                  <c:v>-1.637012220701592</c:v>
                </c:pt>
                <c:pt idx="321">
                  <c:v>-1.7832230582701949</c:v>
                </c:pt>
                <c:pt idx="322">
                  <c:v>-2.043648926034336</c:v>
                </c:pt>
                <c:pt idx="323">
                  <c:v>-2.0010425611303329</c:v>
                </c:pt>
                <c:pt idx="324">
                  <c:v>-1.2390546716384281</c:v>
                </c:pt>
                <c:pt idx="325">
                  <c:v>-0.47921957188737002</c:v>
                </c:pt>
                <c:pt idx="326">
                  <c:v>-0.44482608867917861</c:v>
                </c:pt>
                <c:pt idx="327">
                  <c:v>-0.42419152553677009</c:v>
                </c:pt>
                <c:pt idx="328">
                  <c:v>-0.64291108372714234</c:v>
                </c:pt>
                <c:pt idx="329">
                  <c:v>-0.38717035613080952</c:v>
                </c:pt>
                <c:pt idx="330">
                  <c:v>-0.61892032067373748</c:v>
                </c:pt>
                <c:pt idx="331">
                  <c:v>-0.87598518017182414</c:v>
                </c:pt>
                <c:pt idx="332">
                  <c:v>-1.1097102125487199</c:v>
                </c:pt>
                <c:pt idx="333">
                  <c:v>-0.87997941462023732</c:v>
                </c:pt>
                <c:pt idx="334">
                  <c:v>-0.85617475503258333</c:v>
                </c:pt>
                <c:pt idx="335">
                  <c:v>-0.87312467633745428</c:v>
                </c:pt>
                <c:pt idx="336">
                  <c:v>-0.87542292662698173</c:v>
                </c:pt>
                <c:pt idx="337">
                  <c:v>-0.41482541270283951</c:v>
                </c:pt>
                <c:pt idx="338">
                  <c:v>-0.1751538590053201</c:v>
                </c:pt>
                <c:pt idx="339">
                  <c:v>-0.45063528500784861</c:v>
                </c:pt>
                <c:pt idx="340">
                  <c:v>-0.69746305266409081</c:v>
                </c:pt>
                <c:pt idx="341">
                  <c:v>-0.72384054103102358</c:v>
                </c:pt>
                <c:pt idx="342">
                  <c:v>-0.7678071243989848</c:v>
                </c:pt>
                <c:pt idx="343">
                  <c:v>-0.60877509214543579</c:v>
                </c:pt>
                <c:pt idx="344">
                  <c:v>-0.64038699809330524</c:v>
                </c:pt>
                <c:pt idx="345">
                  <c:v>-0.42921140213090331</c:v>
                </c:pt>
                <c:pt idx="346">
                  <c:v>-0.47368681132178381</c:v>
                </c:pt>
                <c:pt idx="347">
                  <c:v>-0.26780511009127389</c:v>
                </c:pt>
                <c:pt idx="348">
                  <c:v>-0.32075676880776882</c:v>
                </c:pt>
                <c:pt idx="349">
                  <c:v>-0.59929181776277574</c:v>
                </c:pt>
                <c:pt idx="350">
                  <c:v>7.3019367528161183E-2</c:v>
                </c:pt>
                <c:pt idx="351">
                  <c:v>3.0488795668219382E-2</c:v>
                </c:pt>
                <c:pt idx="352">
                  <c:v>0.2195231582595909</c:v>
                </c:pt>
                <c:pt idx="353">
                  <c:v>-0.31664538050210922</c:v>
                </c:pt>
                <c:pt idx="354">
                  <c:v>-0.13762896212804779</c:v>
                </c:pt>
                <c:pt idx="355">
                  <c:v>-0.18713610062786759</c:v>
                </c:pt>
                <c:pt idx="356">
                  <c:v>-0.25309309159925419</c:v>
                </c:pt>
                <c:pt idx="357">
                  <c:v>0.17998403878081601</c:v>
                </c:pt>
                <c:pt idx="358">
                  <c:v>0.13048950934668821</c:v>
                </c:pt>
                <c:pt idx="359">
                  <c:v>0.29766563138454671</c:v>
                </c:pt>
                <c:pt idx="360">
                  <c:v>0.49338770074049881</c:v>
                </c:pt>
                <c:pt idx="361">
                  <c:v>0.43587086480459902</c:v>
                </c:pt>
                <c:pt idx="362">
                  <c:v>0.38619903459698429</c:v>
                </c:pt>
                <c:pt idx="363">
                  <c:v>-0.18549949225078419</c:v>
                </c:pt>
                <c:pt idx="364">
                  <c:v>-1.030661794811749E-2</c:v>
                </c:pt>
                <c:pt idx="365">
                  <c:v>-8.131443143196293E-2</c:v>
                </c:pt>
                <c:pt idx="366">
                  <c:v>-0.1431908712654604</c:v>
                </c:pt>
                <c:pt idx="367">
                  <c:v>2.0987391244375431E-2</c:v>
                </c:pt>
                <c:pt idx="368">
                  <c:v>-0.30543190252785729</c:v>
                </c:pt>
                <c:pt idx="369">
                  <c:v>-0.116711962907857</c:v>
                </c:pt>
                <c:pt idx="370">
                  <c:v>5.9527316464311752E-2</c:v>
                </c:pt>
                <c:pt idx="371">
                  <c:v>0.47651418236503668</c:v>
                </c:pt>
                <c:pt idx="372">
                  <c:v>0.65226693655330337</c:v>
                </c:pt>
                <c:pt idx="373">
                  <c:v>0.82692625334416903</c:v>
                </c:pt>
                <c:pt idx="374">
                  <c:v>0.20078252378391431</c:v>
                </c:pt>
                <c:pt idx="375">
                  <c:v>0.1275625412955321</c:v>
                </c:pt>
                <c:pt idx="376">
                  <c:v>-0.37290072265898289</c:v>
                </c:pt>
                <c:pt idx="377">
                  <c:v>-0.45353553496994442</c:v>
                </c:pt>
                <c:pt idx="378">
                  <c:v>-0.7526038910845898</c:v>
                </c:pt>
                <c:pt idx="379">
                  <c:v>-0.66072561491503734</c:v>
                </c:pt>
                <c:pt idx="380">
                  <c:v>-0.91408231941710483</c:v>
                </c:pt>
                <c:pt idx="381">
                  <c:v>-0.81002228364610573</c:v>
                </c:pt>
                <c:pt idx="382">
                  <c:v>-1.116782402830012</c:v>
                </c:pt>
                <c:pt idx="383">
                  <c:v>-1.41723305302267</c:v>
                </c:pt>
                <c:pt idx="384">
                  <c:v>-1.496940321146127</c:v>
                </c:pt>
                <c:pt idx="385">
                  <c:v>-1.551171351212673</c:v>
                </c:pt>
                <c:pt idx="386">
                  <c:v>-0.87880145857872094</c:v>
                </c:pt>
                <c:pt idx="387">
                  <c:v>-0.93542247747092233</c:v>
                </c:pt>
                <c:pt idx="388">
                  <c:v>-0.51842510836061706</c:v>
                </c:pt>
                <c:pt idx="389">
                  <c:v>-0.82220222083634553</c:v>
                </c:pt>
                <c:pt idx="390">
                  <c:v>-0.88806057288084617</c:v>
                </c:pt>
                <c:pt idx="391">
                  <c:v>-0.44926249269337859</c:v>
                </c:pt>
                <c:pt idx="392">
                  <c:v>-0.75780138112727968</c:v>
                </c:pt>
                <c:pt idx="393">
                  <c:v>-0.81241904534880405</c:v>
                </c:pt>
                <c:pt idx="394">
                  <c:v>-0.6087672684109009</c:v>
                </c:pt>
                <c:pt idx="395">
                  <c:v>-0.40471847510536918</c:v>
                </c:pt>
                <c:pt idx="396">
                  <c:v>-0.96620245922846948</c:v>
                </c:pt>
                <c:pt idx="397">
                  <c:v>-1.4992202324593511</c:v>
                </c:pt>
                <c:pt idx="398">
                  <c:v>-2.02367668280877</c:v>
                </c:pt>
                <c:pt idx="399">
                  <c:v>-2.5588505025286281</c:v>
                </c:pt>
                <c:pt idx="400">
                  <c:v>-2.597754037875887</c:v>
                </c:pt>
                <c:pt idx="401">
                  <c:v>-2.4048294656266478</c:v>
                </c:pt>
                <c:pt idx="402">
                  <c:v>-2.489196015881276</c:v>
                </c:pt>
                <c:pt idx="403">
                  <c:v>-2.0253193641677001</c:v>
                </c:pt>
                <c:pt idx="404">
                  <c:v>-1.3222286903644831</c:v>
                </c:pt>
                <c:pt idx="405">
                  <c:v>-0.8667326530768662</c:v>
                </c:pt>
                <c:pt idx="406">
                  <c:v>-0.88606988358961303</c:v>
                </c:pt>
                <c:pt idx="407">
                  <c:v>-1.396760158588108</c:v>
                </c:pt>
                <c:pt idx="408">
                  <c:v>-1.6565403677123529</c:v>
                </c:pt>
                <c:pt idx="409">
                  <c:v>-1.6695154308629581</c:v>
                </c:pt>
                <c:pt idx="410">
                  <c:v>-1.933511572401414</c:v>
                </c:pt>
                <c:pt idx="411">
                  <c:v>-1.4583015554764529</c:v>
                </c:pt>
                <c:pt idx="412">
                  <c:v>-1.2218701493772239</c:v>
                </c:pt>
                <c:pt idx="413">
                  <c:v>-1.225927053530512</c:v>
                </c:pt>
                <c:pt idx="414">
                  <c:v>-1.240595836639699</c:v>
                </c:pt>
                <c:pt idx="415">
                  <c:v>-1.2422076460923679</c:v>
                </c:pt>
                <c:pt idx="416">
                  <c:v>-0.99201800691110975</c:v>
                </c:pt>
                <c:pt idx="417">
                  <c:v>-0.97864093151619613</c:v>
                </c:pt>
                <c:pt idx="418">
                  <c:v>-0.71655529346395497</c:v>
                </c:pt>
                <c:pt idx="419">
                  <c:v>-0.70152509085292536</c:v>
                </c:pt>
                <c:pt idx="420">
                  <c:v>-0.92891031106725563</c:v>
                </c:pt>
                <c:pt idx="421">
                  <c:v>-1.1922685308397261</c:v>
                </c:pt>
                <c:pt idx="422">
                  <c:v>-1.6426895859931681</c:v>
                </c:pt>
                <c:pt idx="423">
                  <c:v>-1.861622197825312</c:v>
                </c:pt>
                <c:pt idx="424">
                  <c:v>-0.8320369066455271</c:v>
                </c:pt>
                <c:pt idx="425">
                  <c:v>-0.31889502338034958</c:v>
                </c:pt>
                <c:pt idx="426">
                  <c:v>-1.043948411688689E-2</c:v>
                </c:pt>
                <c:pt idx="427">
                  <c:v>-0.46670108304655861</c:v>
                </c:pt>
                <c:pt idx="428">
                  <c:v>7.9064245565945157E-2</c:v>
                </c:pt>
                <c:pt idx="429">
                  <c:v>0.38184579845307098</c:v>
                </c:pt>
                <c:pt idx="430">
                  <c:v>0.68842384655431488</c:v>
                </c:pt>
                <c:pt idx="431">
                  <c:v>0.51435389927570441</c:v>
                </c:pt>
                <c:pt idx="432">
                  <c:v>0.58476342065529252</c:v>
                </c:pt>
                <c:pt idx="433">
                  <c:v>0.65493589342037239</c:v>
                </c:pt>
                <c:pt idx="434">
                  <c:v>1.2282373251892691</c:v>
                </c:pt>
                <c:pt idx="435">
                  <c:v>1.3227052155780259</c:v>
                </c:pt>
                <c:pt idx="436">
                  <c:v>0.93188433080416644</c:v>
                </c:pt>
                <c:pt idx="437">
                  <c:v>0.77166713337314263</c:v>
                </c:pt>
                <c:pt idx="438">
                  <c:v>0.62264483750212207</c:v>
                </c:pt>
                <c:pt idx="439">
                  <c:v>0.48428164287389558</c:v>
                </c:pt>
                <c:pt idx="440">
                  <c:v>0.83424739264498271</c:v>
                </c:pt>
                <c:pt idx="441">
                  <c:v>0.95084423731989887</c:v>
                </c:pt>
                <c:pt idx="442">
                  <c:v>1.804235442002238</c:v>
                </c:pt>
                <c:pt idx="443">
                  <c:v>1.9357360885269661</c:v>
                </c:pt>
                <c:pt idx="444">
                  <c:v>2.319649330099566</c:v>
                </c:pt>
                <c:pt idx="445">
                  <c:v>1.9675204202769689</c:v>
                </c:pt>
                <c:pt idx="446">
                  <c:v>1.612403867622618</c:v>
                </c:pt>
                <c:pt idx="447">
                  <c:v>1.7573827069712711</c:v>
                </c:pt>
                <c:pt idx="448">
                  <c:v>2.158731742023321</c:v>
                </c:pt>
                <c:pt idx="449">
                  <c:v>2.31630731890337</c:v>
                </c:pt>
                <c:pt idx="450">
                  <c:v>2.4835548373920062</c:v>
                </c:pt>
                <c:pt idx="451">
                  <c:v>2.6539740204104869</c:v>
                </c:pt>
                <c:pt idx="452">
                  <c:v>2.5802070649211259</c:v>
                </c:pt>
                <c:pt idx="453">
                  <c:v>2.5210945153535529</c:v>
                </c:pt>
                <c:pt idx="454">
                  <c:v>2.2250623645486769</c:v>
                </c:pt>
                <c:pt idx="455">
                  <c:v>2.9013527838305042</c:v>
                </c:pt>
                <c:pt idx="456">
                  <c:v>3.10354856192177</c:v>
                </c:pt>
                <c:pt idx="457">
                  <c:v>2.5727404340753992</c:v>
                </c:pt>
                <c:pt idx="458">
                  <c:v>2.3004116950953351</c:v>
                </c:pt>
                <c:pt idx="459">
                  <c:v>2.2707890183534118</c:v>
                </c:pt>
                <c:pt idx="460">
                  <c:v>2.257250788793101</c:v>
                </c:pt>
                <c:pt idx="461">
                  <c:v>2.2123037902342451</c:v>
                </c:pt>
                <c:pt idx="462">
                  <c:v>2.4497219526386398</c:v>
                </c:pt>
                <c:pt idx="463">
                  <c:v>2.9296420590832501</c:v>
                </c:pt>
                <c:pt idx="464">
                  <c:v>2.6917898907064171</c:v>
                </c:pt>
                <c:pt idx="465">
                  <c:v>2.2284765650607028</c:v>
                </c:pt>
                <c:pt idx="466">
                  <c:v>2.2412435495934062</c:v>
                </c:pt>
                <c:pt idx="467">
                  <c:v>2.0274157235310781</c:v>
                </c:pt>
                <c:pt idx="468">
                  <c:v>2.0629378466327641</c:v>
                </c:pt>
                <c:pt idx="469">
                  <c:v>2.8301187872785079</c:v>
                </c:pt>
                <c:pt idx="470">
                  <c:v>2.872730652163852</c:v>
                </c:pt>
                <c:pt idx="471">
                  <c:v>3.409525696744538</c:v>
                </c:pt>
                <c:pt idx="472">
                  <c:v>2.9813586586384422</c:v>
                </c:pt>
                <c:pt idx="473">
                  <c:v>2.7989059780281589</c:v>
                </c:pt>
                <c:pt idx="474">
                  <c:v>2.6275514779086389</c:v>
                </c:pt>
                <c:pt idx="475">
                  <c:v>2.7012794814813499</c:v>
                </c:pt>
                <c:pt idx="476">
                  <c:v>2.2994936864345732</c:v>
                </c:pt>
                <c:pt idx="477">
                  <c:v>2.142336112662917</c:v>
                </c:pt>
                <c:pt idx="478">
                  <c:v>2.4888187561785169</c:v>
                </c:pt>
                <c:pt idx="479">
                  <c:v>2.834288770631161</c:v>
                </c:pt>
                <c:pt idx="480">
                  <c:v>2.9400512954697149</c:v>
                </c:pt>
                <c:pt idx="481">
                  <c:v>2.812680782679791</c:v>
                </c:pt>
                <c:pt idx="482">
                  <c:v>2.9447840667641292</c:v>
                </c:pt>
                <c:pt idx="483">
                  <c:v>2.5792772472204888</c:v>
                </c:pt>
                <c:pt idx="484">
                  <c:v>2.475849786707784</c:v>
                </c:pt>
                <c:pt idx="485">
                  <c:v>2.3753595353190922</c:v>
                </c:pt>
                <c:pt idx="486">
                  <c:v>2.7733964432805749</c:v>
                </c:pt>
                <c:pt idx="487">
                  <c:v>2.4486616057523918</c:v>
                </c:pt>
                <c:pt idx="488">
                  <c:v>2.8594641049768939</c:v>
                </c:pt>
                <c:pt idx="489">
                  <c:v>2.7844023419516759</c:v>
                </c:pt>
                <c:pt idx="490">
                  <c:v>2.471152849236375</c:v>
                </c:pt>
                <c:pt idx="491">
                  <c:v>2.1733507660178191</c:v>
                </c:pt>
                <c:pt idx="492">
                  <c:v>2.3606139172115381</c:v>
                </c:pt>
                <c:pt idx="493">
                  <c:v>2.076584818577913</c:v>
                </c:pt>
                <c:pt idx="494">
                  <c:v>2.529446057570397</c:v>
                </c:pt>
                <c:pt idx="495">
                  <c:v>2.2498817382272591</c:v>
                </c:pt>
                <c:pt idx="496">
                  <c:v>2.476726693562199</c:v>
                </c:pt>
                <c:pt idx="497">
                  <c:v>2.4605447492448889</c:v>
                </c:pt>
                <c:pt idx="498">
                  <c:v>2.452021343207889</c:v>
                </c:pt>
                <c:pt idx="499">
                  <c:v>2.2001945527712219</c:v>
                </c:pt>
                <c:pt idx="500">
                  <c:v>2.2060934378038159</c:v>
                </c:pt>
                <c:pt idx="501">
                  <c:v>2.4690207038993042</c:v>
                </c:pt>
                <c:pt idx="502">
                  <c:v>2.2388293337709801</c:v>
                </c:pt>
                <c:pt idx="503">
                  <c:v>2.2648822400360018</c:v>
                </c:pt>
                <c:pt idx="504">
                  <c:v>2.2980466640054829</c:v>
                </c:pt>
                <c:pt idx="505">
                  <c:v>2.3390818163931328</c:v>
                </c:pt>
                <c:pt idx="506">
                  <c:v>2.1462583791063712</c:v>
                </c:pt>
                <c:pt idx="507">
                  <c:v>2.2009674897311129</c:v>
                </c:pt>
                <c:pt idx="508">
                  <c:v>2.2626864131995319</c:v>
                </c:pt>
                <c:pt idx="509">
                  <c:v>2.5714228086495439</c:v>
                </c:pt>
                <c:pt idx="510">
                  <c:v>2.4049395902098349</c:v>
                </c:pt>
                <c:pt idx="511">
                  <c:v>2.000825881362545</c:v>
                </c:pt>
                <c:pt idx="512">
                  <c:v>1.837606988856777</c:v>
                </c:pt>
                <c:pt idx="513">
                  <c:v>1.78010998183177</c:v>
                </c:pt>
                <c:pt idx="514">
                  <c:v>1.7953893861774759</c:v>
                </c:pt>
                <c:pt idx="515">
                  <c:v>1.9028785035580711</c:v>
                </c:pt>
                <c:pt idx="516">
                  <c:v>2.7498261202558472</c:v>
                </c:pt>
                <c:pt idx="517">
                  <c:v>3.1226494961260021</c:v>
                </c:pt>
                <c:pt idx="518">
                  <c:v>3.0145715988670929</c:v>
                </c:pt>
                <c:pt idx="519">
                  <c:v>3.155446131787329</c:v>
                </c:pt>
                <c:pt idx="520">
                  <c:v>2.803391068382894</c:v>
                </c:pt>
                <c:pt idx="521">
                  <c:v>2.7149211056213862</c:v>
                </c:pt>
                <c:pt idx="522">
                  <c:v>2.9664619532586598</c:v>
                </c:pt>
                <c:pt idx="523">
                  <c:v>2.3703070687947001</c:v>
                </c:pt>
                <c:pt idx="524">
                  <c:v>2.9621674425370941</c:v>
                </c:pt>
                <c:pt idx="525">
                  <c:v>3.3936324017264781</c:v>
                </c:pt>
                <c:pt idx="526">
                  <c:v>3.9552522872678</c:v>
                </c:pt>
                <c:pt idx="527">
                  <c:v>3.5230199846013761</c:v>
                </c:pt>
                <c:pt idx="528">
                  <c:v>3.971703302067453</c:v>
                </c:pt>
                <c:pt idx="529">
                  <c:v>3.683664284248152</c:v>
                </c:pt>
                <c:pt idx="530">
                  <c:v>3.402927988310068</c:v>
                </c:pt>
                <c:pt idx="531">
                  <c:v>0.75715685051750004</c:v>
                </c:pt>
                <c:pt idx="532">
                  <c:v>0.67670368827079996</c:v>
                </c:pt>
                <c:pt idx="533">
                  <c:v>0.89879742320394485</c:v>
                </c:pt>
                <c:pt idx="534">
                  <c:v>-0.51492741457735747</c:v>
                </c:pt>
                <c:pt idx="535">
                  <c:v>-3.4081787937561221</c:v>
                </c:pt>
                <c:pt idx="536">
                  <c:v>2.6042707721842358E-2</c:v>
                </c:pt>
                <c:pt idx="537">
                  <c:v>0.27904623825384078</c:v>
                </c:pt>
                <c:pt idx="538">
                  <c:v>0.30432320087703602</c:v>
                </c:pt>
                <c:pt idx="539">
                  <c:v>-3.094055182565171</c:v>
                </c:pt>
                <c:pt idx="540">
                  <c:v>-4.3030899948151671</c:v>
                </c:pt>
                <c:pt idx="541">
                  <c:v>-3.7788336343483309</c:v>
                </c:pt>
                <c:pt idx="542">
                  <c:v>-3.5453480045642611</c:v>
                </c:pt>
                <c:pt idx="543">
                  <c:v>-3.2795060256296722</c:v>
                </c:pt>
                <c:pt idx="544">
                  <c:v>-3.7284045105105861</c:v>
                </c:pt>
                <c:pt idx="545">
                  <c:v>-2.6879180897702502</c:v>
                </c:pt>
                <c:pt idx="546">
                  <c:v>-3.3729760745946749</c:v>
                </c:pt>
                <c:pt idx="547">
                  <c:v>-4.0082327112954772</c:v>
                </c:pt>
                <c:pt idx="548">
                  <c:v>-3.2003779319177852</c:v>
                </c:pt>
                <c:pt idx="549">
                  <c:v>-2.8849047953910092</c:v>
                </c:pt>
                <c:pt idx="550">
                  <c:v>-2.543969908315006</c:v>
                </c:pt>
                <c:pt idx="551">
                  <c:v>-3.4267902831854831</c:v>
                </c:pt>
                <c:pt idx="552">
                  <c:v>-2.5857635363281868</c:v>
                </c:pt>
                <c:pt idx="553">
                  <c:v>-2.2349722884800092</c:v>
                </c:pt>
                <c:pt idx="554">
                  <c:v>-2.1541085554435142</c:v>
                </c:pt>
                <c:pt idx="555">
                  <c:v>-2.036771576339135</c:v>
                </c:pt>
                <c:pt idx="556">
                  <c:v>-1.925729406040944</c:v>
                </c:pt>
                <c:pt idx="557">
                  <c:v>-2.26861568671859</c:v>
                </c:pt>
                <c:pt idx="558">
                  <c:v>-1.034226835026232</c:v>
                </c:pt>
                <c:pt idx="559">
                  <c:v>-0.95817018731639791</c:v>
                </c:pt>
                <c:pt idx="560">
                  <c:v>-0.81304494020901075</c:v>
                </c:pt>
                <c:pt idx="561">
                  <c:v>-0.6434347062009067</c:v>
                </c:pt>
                <c:pt idx="562">
                  <c:v>-1.7667510068122281E-3</c:v>
                </c:pt>
                <c:pt idx="563">
                  <c:v>0.17440939382498749</c:v>
                </c:pt>
                <c:pt idx="564">
                  <c:v>8.870889146427885E-2</c:v>
                </c:pt>
                <c:pt idx="565">
                  <c:v>0.26607476566610438</c:v>
                </c:pt>
                <c:pt idx="566">
                  <c:v>0.18934821352493711</c:v>
                </c:pt>
                <c:pt idx="567">
                  <c:v>0.38066432616415108</c:v>
                </c:pt>
                <c:pt idx="568">
                  <c:v>8.3507517867019487E-2</c:v>
                </c:pt>
                <c:pt idx="569">
                  <c:v>-0.71846219805917144</c:v>
                </c:pt>
                <c:pt idx="570">
                  <c:v>-0.51405641963131643</c:v>
                </c:pt>
                <c:pt idx="571">
                  <c:v>-0.99137157945955323</c:v>
                </c:pt>
                <c:pt idx="572">
                  <c:v>-1.0368509852640391</c:v>
                </c:pt>
                <c:pt idx="573">
                  <c:v>-0.59762033567648132</c:v>
                </c:pt>
                <c:pt idx="574">
                  <c:v>-0.62611422003359962</c:v>
                </c:pt>
                <c:pt idx="575">
                  <c:v>-0.65437000153758618</c:v>
                </c:pt>
                <c:pt idx="576">
                  <c:v>-0.43997028809775429</c:v>
                </c:pt>
                <c:pt idx="577">
                  <c:v>-0.45000711761957751</c:v>
                </c:pt>
                <c:pt idx="578">
                  <c:v>-0.18553512262542429</c:v>
                </c:pt>
                <c:pt idx="579">
                  <c:v>4.6607159570243077E-2</c:v>
                </c:pt>
                <c:pt idx="580">
                  <c:v>-0.94458405671130663</c:v>
                </c:pt>
                <c:pt idx="581">
                  <c:v>-0.95817558306555384</c:v>
                </c:pt>
                <c:pt idx="582">
                  <c:v>-0.71062644750861637</c:v>
                </c:pt>
                <c:pt idx="583">
                  <c:v>-0.71362887761355864</c:v>
                </c:pt>
                <c:pt idx="584">
                  <c:v>-0.95741789056387461</c:v>
                </c:pt>
                <c:pt idx="585">
                  <c:v>-0.9398971452353635</c:v>
                </c:pt>
                <c:pt idx="586">
                  <c:v>-0.93745365611962939</c:v>
                </c:pt>
                <c:pt idx="587">
                  <c:v>-1.420693049048054</c:v>
                </c:pt>
                <c:pt idx="588">
                  <c:v>-1.347414372824403</c:v>
                </c:pt>
                <c:pt idx="589">
                  <c:v>-0.83568696573883017</c:v>
                </c:pt>
                <c:pt idx="590">
                  <c:v>-1.0656193383979939</c:v>
                </c:pt>
                <c:pt idx="591">
                  <c:v>-1.0438894685325411</c:v>
                </c:pt>
                <c:pt idx="592">
                  <c:v>-0.76608582256952218</c:v>
                </c:pt>
                <c:pt idx="593">
                  <c:v>-0.72520712454186764</c:v>
                </c:pt>
                <c:pt idx="594">
                  <c:v>-0.70071498926452591</c:v>
                </c:pt>
                <c:pt idx="595">
                  <c:v>-0.9027610342862431</c:v>
                </c:pt>
                <c:pt idx="596">
                  <c:v>-0.61835556802941483</c:v>
                </c:pt>
                <c:pt idx="597">
                  <c:v>-0.80352539381084398</c:v>
                </c:pt>
                <c:pt idx="598">
                  <c:v>-1.2557286606450191</c:v>
                </c:pt>
                <c:pt idx="599">
                  <c:v>-1.7187739018432919</c:v>
                </c:pt>
                <c:pt idx="600">
                  <c:v>-1.9212447638592209</c:v>
                </c:pt>
                <c:pt idx="601">
                  <c:v>-1.574793877953141</c:v>
                </c:pt>
                <c:pt idx="602">
                  <c:v>-1.5204479641533339</c:v>
                </c:pt>
                <c:pt idx="603">
                  <c:v>-1.7086808729191889</c:v>
                </c:pt>
                <c:pt idx="604">
                  <c:v>-1.8943951702469799</c:v>
                </c:pt>
                <c:pt idx="605">
                  <c:v>-1.8458315263462171</c:v>
                </c:pt>
                <c:pt idx="606">
                  <c:v>-1.789344316340816</c:v>
                </c:pt>
                <c:pt idx="607">
                  <c:v>-1.9681954059238651</c:v>
                </c:pt>
                <c:pt idx="608">
                  <c:v>-2.3976897499537979</c:v>
                </c:pt>
                <c:pt idx="609">
                  <c:v>-2.5848828641139789</c:v>
                </c:pt>
                <c:pt idx="610">
                  <c:v>-2.277644291208532</c:v>
                </c:pt>
                <c:pt idx="611">
                  <c:v>-1.7204974935418991</c:v>
                </c:pt>
                <c:pt idx="612">
                  <c:v>-1.4166955288753511</c:v>
                </c:pt>
                <c:pt idx="613">
                  <c:v>-1.58520940665332</c:v>
                </c:pt>
                <c:pt idx="614">
                  <c:v>-2.0097037097432349</c:v>
                </c:pt>
                <c:pt idx="615">
                  <c:v>-1.948019130157348</c:v>
                </c:pt>
                <c:pt idx="616">
                  <c:v>-2.121114516881363</c:v>
                </c:pt>
                <c:pt idx="617">
                  <c:v>-2.2240557456699999</c:v>
                </c:pt>
                <c:pt idx="618">
                  <c:v>-2.329663178060315</c:v>
                </c:pt>
                <c:pt idx="619">
                  <c:v>-2.314767927289239</c:v>
                </c:pt>
                <c:pt idx="620">
                  <c:v>-2.2773090706704409</c:v>
                </c:pt>
                <c:pt idx="621">
                  <c:v>-1.9637382616920149</c:v>
                </c:pt>
                <c:pt idx="622">
                  <c:v>-2.121294129309462</c:v>
                </c:pt>
                <c:pt idx="623">
                  <c:v>-2.3201606401910619</c:v>
                </c:pt>
                <c:pt idx="624">
                  <c:v>-2.4776888347506372</c:v>
                </c:pt>
                <c:pt idx="625">
                  <c:v>-2.610794644873891</c:v>
                </c:pt>
                <c:pt idx="626">
                  <c:v>-2.7968141066834278</c:v>
                </c:pt>
                <c:pt idx="627">
                  <c:v>-2.9461289982985188</c:v>
                </c:pt>
                <c:pt idx="628">
                  <c:v>-2.9230277408861411</c:v>
                </c:pt>
                <c:pt idx="629">
                  <c:v>-3.1004364699176392</c:v>
                </c:pt>
                <c:pt idx="630">
                  <c:v>-2.79006338447499</c:v>
                </c:pt>
                <c:pt idx="631">
                  <c:v>-2.6705573607572721</c:v>
                </c:pt>
                <c:pt idx="632">
                  <c:v>-2.845371554483449</c:v>
                </c:pt>
                <c:pt idx="633">
                  <c:v>-2.2932898077299342</c:v>
                </c:pt>
                <c:pt idx="634">
                  <c:v>-2.964366694986921</c:v>
                </c:pt>
                <c:pt idx="635">
                  <c:v>-2.888759197930256</c:v>
                </c:pt>
                <c:pt idx="636">
                  <c:v>-2.8629238024508941</c:v>
                </c:pt>
                <c:pt idx="637">
                  <c:v>-3.2947882178688421</c:v>
                </c:pt>
                <c:pt idx="638">
                  <c:v>-3.957099108678221</c:v>
                </c:pt>
                <c:pt idx="639">
                  <c:v>-4.5894785054782119</c:v>
                </c:pt>
                <c:pt idx="640">
                  <c:v>-4.5466396439016989</c:v>
                </c:pt>
                <c:pt idx="641">
                  <c:v>-4.4767448086711568</c:v>
                </c:pt>
                <c:pt idx="642">
                  <c:v>-4.2012261714633334</c:v>
                </c:pt>
                <c:pt idx="643">
                  <c:v>-4.1573190154215354</c:v>
                </c:pt>
                <c:pt idx="644">
                  <c:v>-4.5156273535694993</c:v>
                </c:pt>
                <c:pt idx="645">
                  <c:v>-4.9900890998479213</c:v>
                </c:pt>
                <c:pt idx="646">
                  <c:v>-4.7043800933117552</c:v>
                </c:pt>
                <c:pt idx="647">
                  <c:v>-4.4028646362818344</c:v>
                </c:pt>
                <c:pt idx="648">
                  <c:v>-4.3742780362109954</c:v>
                </c:pt>
                <c:pt idx="649">
                  <c:v>-4.5516356537908962</c:v>
                </c:pt>
                <c:pt idx="650">
                  <c:v>-5.2895483544722879</c:v>
                </c:pt>
                <c:pt idx="651">
                  <c:v>-5.4922264927431002</c:v>
                </c:pt>
                <c:pt idx="652">
                  <c:v>-4.9740603149193419</c:v>
                </c:pt>
                <c:pt idx="653">
                  <c:v>-5.1277217078779529</c:v>
                </c:pt>
                <c:pt idx="654">
                  <c:v>-5.5988071948121103</c:v>
                </c:pt>
                <c:pt idx="655">
                  <c:v>-6.5665724374710521</c:v>
                </c:pt>
                <c:pt idx="656">
                  <c:v>-6.3077322351877001</c:v>
                </c:pt>
                <c:pt idx="657">
                  <c:v>-5.2901842478839276</c:v>
                </c:pt>
                <c:pt idx="658">
                  <c:v>-4.8086474802259147</c:v>
                </c:pt>
                <c:pt idx="659">
                  <c:v>-4.5274830037401728</c:v>
                </c:pt>
                <c:pt idx="660">
                  <c:v>-4.7697583303538238</c:v>
                </c:pt>
                <c:pt idx="661">
                  <c:v>-4.5166025422646214</c:v>
                </c:pt>
                <c:pt idx="662">
                  <c:v>-4.9968033689874574</c:v>
                </c:pt>
                <c:pt idx="663">
                  <c:v>-5.4945554202623734</c:v>
                </c:pt>
                <c:pt idx="664">
                  <c:v>-5.2501599132587842</c:v>
                </c:pt>
                <c:pt idx="665">
                  <c:v>-4.7263245878782811</c:v>
                </c:pt>
                <c:pt idx="666">
                  <c:v>-4.2316699875083827</c:v>
                </c:pt>
                <c:pt idx="667">
                  <c:v>-3.7712934705172931</c:v>
                </c:pt>
                <c:pt idx="668">
                  <c:v>-4.7629918735064081</c:v>
                </c:pt>
                <c:pt idx="669">
                  <c:v>-4.7771886395415208</c:v>
                </c:pt>
                <c:pt idx="670">
                  <c:v>-5.305691540120975</c:v>
                </c:pt>
                <c:pt idx="671">
                  <c:v>-5.5603168582645424</c:v>
                </c:pt>
                <c:pt idx="672">
                  <c:v>-5.3668905026079869</c:v>
                </c:pt>
                <c:pt idx="673">
                  <c:v>-5.1432672176594423</c:v>
                </c:pt>
                <c:pt idx="674">
                  <c:v>-4.9034557105446046</c:v>
                </c:pt>
                <c:pt idx="675">
                  <c:v>-4.9602014922703717</c:v>
                </c:pt>
                <c:pt idx="676">
                  <c:v>-5.7403942355784636</c:v>
                </c:pt>
                <c:pt idx="677">
                  <c:v>-5.8053779310116056</c:v>
                </c:pt>
                <c:pt idx="678">
                  <c:v>-5.3758759373779696</c:v>
                </c:pt>
                <c:pt idx="679">
                  <c:v>-4.9491407024701317</c:v>
                </c:pt>
                <c:pt idx="680">
                  <c:v>-4.7621206605836193</c:v>
                </c:pt>
                <c:pt idx="681">
                  <c:v>-5.5545412037452877</c:v>
                </c:pt>
                <c:pt idx="682">
                  <c:v>-5.8931840106812814</c:v>
                </c:pt>
                <c:pt idx="683">
                  <c:v>-5.7183943112049178</c:v>
                </c:pt>
                <c:pt idx="684">
                  <c:v>-5.577492382224122</c:v>
                </c:pt>
                <c:pt idx="685">
                  <c:v>-4.887229324208036</c:v>
                </c:pt>
                <c:pt idx="686">
                  <c:v>-4.4922065525800576</c:v>
                </c:pt>
                <c:pt idx="687">
                  <c:v>-4.1130456779276017</c:v>
                </c:pt>
                <c:pt idx="688">
                  <c:v>-4.9383988142166828</c:v>
                </c:pt>
                <c:pt idx="689">
                  <c:v>-5.0651577161090424</c:v>
                </c:pt>
                <c:pt idx="690">
                  <c:v>-6.4220425007120809</c:v>
                </c:pt>
                <c:pt idx="691">
                  <c:v>-6.2833213745189767</c:v>
                </c:pt>
                <c:pt idx="692">
                  <c:v>-5.9203963362243144</c:v>
                </c:pt>
                <c:pt idx="693">
                  <c:v>-5.5598608632979278</c:v>
                </c:pt>
                <c:pt idx="694">
                  <c:v>-4.9410310962090591</c:v>
                </c:pt>
                <c:pt idx="695">
                  <c:v>-4.3447158184291368</c:v>
                </c:pt>
                <c:pt idx="696">
                  <c:v>-4.4857747150119422</c:v>
                </c:pt>
                <c:pt idx="697">
                  <c:v>-4.6465106164300209</c:v>
                </c:pt>
                <c:pt idx="698">
                  <c:v>-4.8055612619387489</c:v>
                </c:pt>
                <c:pt idx="699">
                  <c:v>-4.9818805514570528</c:v>
                </c:pt>
                <c:pt idx="700">
                  <c:v>-5.1584278119706113</c:v>
                </c:pt>
                <c:pt idx="701">
                  <c:v>-5.3256201824904252</c:v>
                </c:pt>
                <c:pt idx="702">
                  <c:v>-5.0173247017912246</c:v>
                </c:pt>
                <c:pt idx="703">
                  <c:v>-4.7185189978543747</c:v>
                </c:pt>
                <c:pt idx="704">
                  <c:v>-4.4372590348514933</c:v>
                </c:pt>
                <c:pt idx="705">
                  <c:v>-4.1171009090277693</c:v>
                </c:pt>
                <c:pt idx="706">
                  <c:v>-4.3182449483000482</c:v>
                </c:pt>
                <c:pt idx="707">
                  <c:v>-5.0322493969775479</c:v>
                </c:pt>
                <c:pt idx="708">
                  <c:v>-5.7388685758994598</c:v>
                </c:pt>
                <c:pt idx="709">
                  <c:v>-5.463254500832619</c:v>
                </c:pt>
                <c:pt idx="710">
                  <c:v>-5.2095942602549599</c:v>
                </c:pt>
                <c:pt idx="711">
                  <c:v>-5.1969146130446831</c:v>
                </c:pt>
                <c:pt idx="712">
                  <c:v>-5.2082760803184698</c:v>
                </c:pt>
                <c:pt idx="713">
                  <c:v>-5.2041448519274667</c:v>
                </c:pt>
                <c:pt idx="714">
                  <c:v>-5.4331915690183479</c:v>
                </c:pt>
                <c:pt idx="715">
                  <c:v>-4.9877994254569131</c:v>
                </c:pt>
                <c:pt idx="716">
                  <c:v>-4.7438301040877633</c:v>
                </c:pt>
                <c:pt idx="717">
                  <c:v>-4.7730173863018734</c:v>
                </c:pt>
                <c:pt idx="718">
                  <c:v>-5.0575947947046416</c:v>
                </c:pt>
                <c:pt idx="719">
                  <c:v>-6.0761207039532223</c:v>
                </c:pt>
                <c:pt idx="720">
                  <c:v>-5.6395767658848106</c:v>
                </c:pt>
                <c:pt idx="721">
                  <c:v>-5.4576149476070981</c:v>
                </c:pt>
                <c:pt idx="722">
                  <c:v>-5.2798230219881654</c:v>
                </c:pt>
                <c:pt idx="723">
                  <c:v>-5.5781989922525383</c:v>
                </c:pt>
                <c:pt idx="724">
                  <c:v>-5.4044186421070606</c:v>
                </c:pt>
                <c:pt idx="725">
                  <c:v>-4.7540272815478204</c:v>
                </c:pt>
                <c:pt idx="726">
                  <c:v>-4.5995139796875151</c:v>
                </c:pt>
                <c:pt idx="727">
                  <c:v>-5.1822900048912857</c:v>
                </c:pt>
                <c:pt idx="728">
                  <c:v>-5.0471723853466983</c:v>
                </c:pt>
                <c:pt idx="729">
                  <c:v>-5.1552376979198158</c:v>
                </c:pt>
                <c:pt idx="730">
                  <c:v>-5.0279515157280343</c:v>
                </c:pt>
                <c:pt idx="731">
                  <c:v>-4.9078219536552146</c:v>
                </c:pt>
                <c:pt idx="732">
                  <c:v>-5.0347877927972036</c:v>
                </c:pt>
                <c:pt idx="733">
                  <c:v>-4.913636273157266</c:v>
                </c:pt>
                <c:pt idx="734">
                  <c:v>-5.306673209662037</c:v>
                </c:pt>
                <c:pt idx="735">
                  <c:v>-4.9735559616549949</c:v>
                </c:pt>
                <c:pt idx="736">
                  <c:v>-4.8818067227654467</c:v>
                </c:pt>
                <c:pt idx="737">
                  <c:v>-5.045086938969547</c:v>
                </c:pt>
                <c:pt idx="738">
                  <c:v>-5.222550006452451</c:v>
                </c:pt>
                <c:pt idx="739">
                  <c:v>-4.9049064117118633</c:v>
                </c:pt>
                <c:pt idx="740">
                  <c:v>-4.8455691762049469</c:v>
                </c:pt>
                <c:pt idx="741">
                  <c:v>-5.0451108749755633</c:v>
                </c:pt>
                <c:pt idx="742">
                  <c:v>-4.9950914571297176</c:v>
                </c:pt>
                <c:pt idx="743">
                  <c:v>-4.9560791235195012</c:v>
                </c:pt>
                <c:pt idx="744">
                  <c:v>-4.9254385325061918</c:v>
                </c:pt>
                <c:pt idx="745">
                  <c:v>-4.9006738402063093</c:v>
                </c:pt>
                <c:pt idx="746">
                  <c:v>-5.1240204694110929</c:v>
                </c:pt>
                <c:pt idx="747">
                  <c:v>-4.87356838619732</c:v>
                </c:pt>
                <c:pt idx="748">
                  <c:v>-4.8700006920637691</c:v>
                </c:pt>
                <c:pt idx="749">
                  <c:v>-4.8732635447883874</c:v>
                </c:pt>
                <c:pt idx="750">
                  <c:v>-4.8834664071897009</c:v>
                </c:pt>
                <c:pt idx="751">
                  <c:v>-4.9030533313309093</c:v>
                </c:pt>
                <c:pt idx="752">
                  <c:v>-4.436130232548237</c:v>
                </c:pt>
                <c:pt idx="753">
                  <c:v>-4.4683391161235022</c:v>
                </c:pt>
                <c:pt idx="754">
                  <c:v>-4.745732127296634</c:v>
                </c:pt>
                <c:pt idx="755">
                  <c:v>-4.5507431899000181</c:v>
                </c:pt>
                <c:pt idx="756">
                  <c:v>-4.6023944429779107</c:v>
                </c:pt>
                <c:pt idx="757">
                  <c:v>-4.660327699822318</c:v>
                </c:pt>
                <c:pt idx="758">
                  <c:v>-4.9671908052121694</c:v>
                </c:pt>
                <c:pt idx="759">
                  <c:v>-5.0408245221873074</c:v>
                </c:pt>
                <c:pt idx="760">
                  <c:v>-4.6372102436408511</c:v>
                </c:pt>
                <c:pt idx="761">
                  <c:v>-4.4843160630223622</c:v>
                </c:pt>
                <c:pt idx="762">
                  <c:v>-4.5743852626166159</c:v>
                </c:pt>
                <c:pt idx="763">
                  <c:v>-4.9211827066722984</c:v>
                </c:pt>
                <c:pt idx="764">
                  <c:v>-4.7827035009171794</c:v>
                </c:pt>
                <c:pt idx="765">
                  <c:v>-4.6459551808050179</c:v>
                </c:pt>
                <c:pt idx="766">
                  <c:v>-4.7678812962510051</c:v>
                </c:pt>
                <c:pt idx="767">
                  <c:v>-4.6572639474113373</c:v>
                </c:pt>
                <c:pt idx="768">
                  <c:v>-4.5418698748351014</c:v>
                </c:pt>
                <c:pt idx="769">
                  <c:v>-4.4559962266801696</c:v>
                </c:pt>
                <c:pt idx="770">
                  <c:v>-4.1164754276572779</c:v>
                </c:pt>
                <c:pt idx="771">
                  <c:v>-4.0299839757073244</c:v>
                </c:pt>
                <c:pt idx="772">
                  <c:v>-3.9353297145779038</c:v>
                </c:pt>
                <c:pt idx="773">
                  <c:v>-4.601905974655395</c:v>
                </c:pt>
                <c:pt idx="774">
                  <c:v>-5.2599906898353774</c:v>
                </c:pt>
                <c:pt idx="775">
                  <c:v>-4.7048723232256293</c:v>
                </c:pt>
                <c:pt idx="776">
                  <c:v>-5.3711873898128744</c:v>
                </c:pt>
                <c:pt idx="777">
                  <c:v>-5.0870623561528703</c:v>
                </c:pt>
                <c:pt idx="778">
                  <c:v>-5.2487297391705852</c:v>
                </c:pt>
                <c:pt idx="779">
                  <c:v>-5.4582928773120472</c:v>
                </c:pt>
                <c:pt idx="780">
                  <c:v>-5.3949391795863164</c:v>
                </c:pt>
                <c:pt idx="781">
                  <c:v>-5.1436619006784383</c:v>
                </c:pt>
                <c:pt idx="782">
                  <c:v>-4.8825245888417186</c:v>
                </c:pt>
                <c:pt idx="783">
                  <c:v>-4.6260315011458601</c:v>
                </c:pt>
                <c:pt idx="784">
                  <c:v>-4.3782283522469498</c:v>
                </c:pt>
                <c:pt idx="785">
                  <c:v>-3.393301338836721</c:v>
                </c:pt>
                <c:pt idx="786">
                  <c:v>-4.1254957821071372</c:v>
                </c:pt>
                <c:pt idx="787">
                  <c:v>-3.888243322466479</c:v>
                </c:pt>
                <c:pt idx="788">
                  <c:v>-4.1549100113873996</c:v>
                </c:pt>
                <c:pt idx="789">
                  <c:v>-4.1649976409312472</c:v>
                </c:pt>
                <c:pt idx="790">
                  <c:v>-4.2338670402768486</c:v>
                </c:pt>
                <c:pt idx="791">
                  <c:v>-3.5588083455019159</c:v>
                </c:pt>
                <c:pt idx="792">
                  <c:v>-3.8346659447348941</c:v>
                </c:pt>
                <c:pt idx="793">
                  <c:v>-3.6367067732198142</c:v>
                </c:pt>
                <c:pt idx="794">
                  <c:v>-5.160610791301238</c:v>
                </c:pt>
                <c:pt idx="795">
                  <c:v>-5.1995940569134831</c:v>
                </c:pt>
                <c:pt idx="796">
                  <c:v>-5.2750993834787474</c:v>
                </c:pt>
                <c:pt idx="797">
                  <c:v>-4.6075992258090253</c:v>
                </c:pt>
                <c:pt idx="798">
                  <c:v>-4.4421465784087388</c:v>
                </c:pt>
                <c:pt idx="799">
                  <c:v>-4.2771513163717154</c:v>
                </c:pt>
                <c:pt idx="800">
                  <c:v>-4.602272850830218</c:v>
                </c:pt>
                <c:pt idx="801">
                  <c:v>-3.5284157881215781</c:v>
                </c:pt>
                <c:pt idx="802">
                  <c:v>-3.6176642613393279</c:v>
                </c:pt>
                <c:pt idx="803">
                  <c:v>-2.7309081346911479</c:v>
                </c:pt>
                <c:pt idx="804">
                  <c:v>-2.3504996125035689</c:v>
                </c:pt>
                <c:pt idx="805">
                  <c:v>-2.4656726583003921</c:v>
                </c:pt>
                <c:pt idx="806">
                  <c:v>-2.831459760833468</c:v>
                </c:pt>
                <c:pt idx="807">
                  <c:v>-2.9657588196027551</c:v>
                </c:pt>
                <c:pt idx="808">
                  <c:v>-3.57623766279184</c:v>
                </c:pt>
                <c:pt idx="809">
                  <c:v>-3.7371300996835402</c:v>
                </c:pt>
                <c:pt idx="810">
                  <c:v>-3.867405776971935</c:v>
                </c:pt>
                <c:pt idx="811">
                  <c:v>-3.539159526801114</c:v>
                </c:pt>
                <c:pt idx="812">
                  <c:v>-3.1898898361317412</c:v>
                </c:pt>
                <c:pt idx="813">
                  <c:v>-2.366404165452622</c:v>
                </c:pt>
                <c:pt idx="814">
                  <c:v>-2.8022664372455921</c:v>
                </c:pt>
                <c:pt idx="815">
                  <c:v>-2.013460249708245</c:v>
                </c:pt>
                <c:pt idx="816">
                  <c:v>-1.939578212299907</c:v>
                </c:pt>
                <c:pt idx="817">
                  <c:v>-0.90221034255132793</c:v>
                </c:pt>
                <c:pt idx="818">
                  <c:v>-0.5737004857888337</c:v>
                </c:pt>
                <c:pt idx="819">
                  <c:v>-9.4172261952110148E-3</c:v>
                </c:pt>
                <c:pt idx="820">
                  <c:v>-0.69239089808716869</c:v>
                </c:pt>
                <c:pt idx="821">
                  <c:v>0.55279273009924168</c:v>
                </c:pt>
                <c:pt idx="822">
                  <c:v>-0.6306158153883672</c:v>
                </c:pt>
                <c:pt idx="823">
                  <c:v>-0.33684103382285002</c:v>
                </c:pt>
                <c:pt idx="824">
                  <c:v>-0.30154508749279779</c:v>
                </c:pt>
                <c:pt idx="825">
                  <c:v>-1.0353652795165831</c:v>
                </c:pt>
                <c:pt idx="826">
                  <c:v>0.7348199968374729</c:v>
                </c:pt>
                <c:pt idx="827">
                  <c:v>0.51163606720410826</c:v>
                </c:pt>
                <c:pt idx="828">
                  <c:v>0.53371736864843911</c:v>
                </c:pt>
                <c:pt idx="829">
                  <c:v>0.56240703484672849</c:v>
                </c:pt>
                <c:pt idx="830">
                  <c:v>1.0259268987244641</c:v>
                </c:pt>
                <c:pt idx="831">
                  <c:v>1.289149846890155</c:v>
                </c:pt>
                <c:pt idx="832">
                  <c:v>1.810607790469533</c:v>
                </c:pt>
                <c:pt idx="833">
                  <c:v>0.29269262086924641</c:v>
                </c:pt>
                <c:pt idx="834">
                  <c:v>-0.1804257130221458</c:v>
                </c:pt>
                <c:pt idx="835">
                  <c:v>-0.41061686023817862</c:v>
                </c:pt>
                <c:pt idx="836">
                  <c:v>-0.90588869158932539</c:v>
                </c:pt>
                <c:pt idx="837">
                  <c:v>6.2607627614767125E-2</c:v>
                </c:pt>
                <c:pt idx="838">
                  <c:v>0.48644402375626328</c:v>
                </c:pt>
                <c:pt idx="839">
                  <c:v>-1.0312402833221769E-2</c:v>
                </c:pt>
                <c:pt idx="840">
                  <c:v>0.2341557931346756</c:v>
                </c:pt>
                <c:pt idx="841">
                  <c:v>0.70376962883099736</c:v>
                </c:pt>
                <c:pt idx="842">
                  <c:v>-5.3734881810100887E-2</c:v>
                </c:pt>
                <c:pt idx="843">
                  <c:v>-0.55734743183037949</c:v>
                </c:pt>
                <c:pt idx="844">
                  <c:v>-0.62782459135300428</c:v>
                </c:pt>
                <c:pt idx="845">
                  <c:v>-0.42392342403405792</c:v>
                </c:pt>
                <c:pt idx="846">
                  <c:v>-0.44525379061786913</c:v>
                </c:pt>
                <c:pt idx="847">
                  <c:v>-0.26696972168252842</c:v>
                </c:pt>
                <c:pt idx="848">
                  <c:v>-1.311729249997029E-2</c:v>
                </c:pt>
                <c:pt idx="849">
                  <c:v>-5.4177134340534387E-2</c:v>
                </c:pt>
                <c:pt idx="850">
                  <c:v>-0.59402068729028201</c:v>
                </c:pt>
                <c:pt idx="851">
                  <c:v>-0.45914034666054698</c:v>
                </c:pt>
                <c:pt idx="852">
                  <c:v>-0.75622784287992317</c:v>
                </c:pt>
                <c:pt idx="853">
                  <c:v>-1.2870900684757489</c:v>
                </c:pt>
                <c:pt idx="854">
                  <c:v>-1.3290182022421959</c:v>
                </c:pt>
                <c:pt idx="855">
                  <c:v>-1.617099243062569</c:v>
                </c:pt>
                <c:pt idx="856">
                  <c:v>-1.9122384651651321</c:v>
                </c:pt>
                <c:pt idx="857">
                  <c:v>-1.702557222077616</c:v>
                </c:pt>
                <c:pt idx="858">
                  <c:v>-2.2342565468202622</c:v>
                </c:pt>
                <c:pt idx="859">
                  <c:v>-2.1274418275552591</c:v>
                </c:pt>
                <c:pt idx="860">
                  <c:v>-2.1871653086239178</c:v>
                </c:pt>
                <c:pt idx="861">
                  <c:v>-2.0065081707010108</c:v>
                </c:pt>
                <c:pt idx="862">
                  <c:v>-2.2930760116660451</c:v>
                </c:pt>
                <c:pt idx="863">
                  <c:v>-2.6240625452097959</c:v>
                </c:pt>
                <c:pt idx="864">
                  <c:v>-2.661394296445764</c:v>
                </c:pt>
                <c:pt idx="865">
                  <c:v>-2.7262859717577328</c:v>
                </c:pt>
                <c:pt idx="866">
                  <c:v>-2.308694149110607</c:v>
                </c:pt>
                <c:pt idx="867">
                  <c:v>-2.1842190526554361</c:v>
                </c:pt>
                <c:pt idx="868">
                  <c:v>-1.7836023348471599</c:v>
                </c:pt>
                <c:pt idx="869">
                  <c:v>-1.8243246954278329</c:v>
                </c:pt>
                <c:pt idx="870">
                  <c:v>-1.650261061403455</c:v>
                </c:pt>
                <c:pt idx="871">
                  <c:v>-1.228610008494059</c:v>
                </c:pt>
                <c:pt idx="872">
                  <c:v>-1.0571222479206881</c:v>
                </c:pt>
                <c:pt idx="873">
                  <c:v>-0.8983143615014626</c:v>
                </c:pt>
                <c:pt idx="874">
                  <c:v>-0.46251611079819099</c:v>
                </c:pt>
                <c:pt idx="875">
                  <c:v>-0.52688271668012021</c:v>
                </c:pt>
                <c:pt idx="876">
                  <c:v>-0.33216146379066908</c:v>
                </c:pt>
                <c:pt idx="877">
                  <c:v>0.18688553361741361</c:v>
                </c:pt>
                <c:pt idx="878">
                  <c:v>0.63056811545865799</c:v>
                </c:pt>
                <c:pt idx="879">
                  <c:v>0.29771768644806679</c:v>
                </c:pt>
                <c:pt idx="880">
                  <c:v>0.238993856619345</c:v>
                </c:pt>
                <c:pt idx="881">
                  <c:v>-0.1005900967703042</c:v>
                </c:pt>
                <c:pt idx="882">
                  <c:v>-0.12592234563783219</c:v>
                </c:pt>
                <c:pt idx="883">
                  <c:v>0.29188049422401718</c:v>
                </c:pt>
                <c:pt idx="884">
                  <c:v>0.45536169968124801</c:v>
                </c:pt>
                <c:pt idx="885">
                  <c:v>0.18628818175517381</c:v>
                </c:pt>
                <c:pt idx="886">
                  <c:v>-0.36730346290357829</c:v>
                </c:pt>
                <c:pt idx="887">
                  <c:v>0.22890256515455579</c:v>
                </c:pt>
                <c:pt idx="888">
                  <c:v>0.66186937291752201</c:v>
                </c:pt>
                <c:pt idx="889">
                  <c:v>0.57841799866292831</c:v>
                </c:pt>
                <c:pt idx="890">
                  <c:v>1.0094000572066479</c:v>
                </c:pt>
                <c:pt idx="891">
                  <c:v>0.95370970527110899</c:v>
                </c:pt>
                <c:pt idx="892">
                  <c:v>0.91069426966041078</c:v>
                </c:pt>
                <c:pt idx="893">
                  <c:v>1.350323984722166</c:v>
                </c:pt>
                <c:pt idx="894">
                  <c:v>1.0517113120565109</c:v>
                </c:pt>
                <c:pt idx="895">
                  <c:v>1.2533688757837349</c:v>
                </c:pt>
                <c:pt idx="896">
                  <c:v>1.932739026979448</c:v>
                </c:pt>
                <c:pt idx="897">
                  <c:v>2.3753088794977661</c:v>
                </c:pt>
                <c:pt idx="898">
                  <c:v>2.278143588428748</c:v>
                </c:pt>
                <c:pt idx="899">
                  <c:v>1.7404354005896889</c:v>
                </c:pt>
                <c:pt idx="900">
                  <c:v>1.945496538318594</c:v>
                </c:pt>
                <c:pt idx="901">
                  <c:v>2.3810257905082892</c:v>
                </c:pt>
                <c:pt idx="902">
                  <c:v>2.5968678813769088</c:v>
                </c:pt>
                <c:pt idx="903">
                  <c:v>2.5497321756229501</c:v>
                </c:pt>
                <c:pt idx="904">
                  <c:v>2.0354439713477182</c:v>
                </c:pt>
                <c:pt idx="905">
                  <c:v>1.503403875671353</c:v>
                </c:pt>
                <c:pt idx="906">
                  <c:v>1.984476311944348</c:v>
                </c:pt>
                <c:pt idx="907">
                  <c:v>2.919555596932383</c:v>
                </c:pt>
                <c:pt idx="908">
                  <c:v>4.3601717733160106</c:v>
                </c:pt>
                <c:pt idx="909">
                  <c:v>4.3293570552938263</c:v>
                </c:pt>
                <c:pt idx="910">
                  <c:v>4.5861332326052766</c:v>
                </c:pt>
                <c:pt idx="911">
                  <c:v>4.0833272772578084</c:v>
                </c:pt>
                <c:pt idx="912">
                  <c:v>3.6003729531674651</c:v>
                </c:pt>
                <c:pt idx="913">
                  <c:v>3.7839874917997349</c:v>
                </c:pt>
                <c:pt idx="914">
                  <c:v>3.7848172253220009</c:v>
                </c:pt>
                <c:pt idx="915">
                  <c:v>4.0207573579461382</c:v>
                </c:pt>
                <c:pt idx="916">
                  <c:v>3.7684638750282029</c:v>
                </c:pt>
                <c:pt idx="917">
                  <c:v>4.2655224421819469</c:v>
                </c:pt>
                <c:pt idx="918">
                  <c:v>3.7976135936955302</c:v>
                </c:pt>
                <c:pt idx="919">
                  <c:v>3.5830912271472068</c:v>
                </c:pt>
                <c:pt idx="920">
                  <c:v>3.5909126447266999</c:v>
                </c:pt>
                <c:pt idx="921">
                  <c:v>4.1074048652276929</c:v>
                </c:pt>
                <c:pt idx="922">
                  <c:v>3.881420755204203</c:v>
                </c:pt>
                <c:pt idx="923">
                  <c:v>4.1136857072033877</c:v>
                </c:pt>
                <c:pt idx="924">
                  <c:v>3.4152130365986011</c:v>
                </c:pt>
                <c:pt idx="925">
                  <c:v>3.2026709013019001</c:v>
                </c:pt>
                <c:pt idx="926">
                  <c:v>3.483461403185601</c:v>
                </c:pt>
                <c:pt idx="927">
                  <c:v>4.034141055412249</c:v>
                </c:pt>
                <c:pt idx="928">
                  <c:v>4.3120716759606807</c:v>
                </c:pt>
                <c:pt idx="929">
                  <c:v>4.3559641329818248</c:v>
                </c:pt>
                <c:pt idx="930">
                  <c:v>4.4218939601022376</c:v>
                </c:pt>
                <c:pt idx="931">
                  <c:v>3.984737522687539</c:v>
                </c:pt>
                <c:pt idx="932">
                  <c:v>3.3205708974670358</c:v>
                </c:pt>
                <c:pt idx="933">
                  <c:v>3.3862901170021469</c:v>
                </c:pt>
                <c:pt idx="934">
                  <c:v>4.4432984195689187</c:v>
                </c:pt>
                <c:pt idx="935">
                  <c:v>4.7781469247233872</c:v>
                </c:pt>
                <c:pt idx="936">
                  <c:v>4.3939465106717819</c:v>
                </c:pt>
                <c:pt idx="937">
                  <c:v>4.6776643457282887</c:v>
                </c:pt>
                <c:pt idx="938">
                  <c:v>4.2936873342339368</c:v>
                </c:pt>
                <c:pt idx="939">
                  <c:v>4.8820307109483281</c:v>
                </c:pt>
                <c:pt idx="940">
                  <c:v>4.977773178593992</c:v>
                </c:pt>
                <c:pt idx="941">
                  <c:v>4.599505570631635</c:v>
                </c:pt>
                <c:pt idx="942">
                  <c:v>4.2263658709063634</c:v>
                </c:pt>
                <c:pt idx="943">
                  <c:v>4.3601597738155533</c:v>
                </c:pt>
                <c:pt idx="944">
                  <c:v>3.9972915413695489</c:v>
                </c:pt>
                <c:pt idx="945">
                  <c:v>3.878335877638619</c:v>
                </c:pt>
                <c:pt idx="946">
                  <c:v>4.0197027940363057</c:v>
                </c:pt>
                <c:pt idx="947">
                  <c:v>5.1407254080822327</c:v>
                </c:pt>
                <c:pt idx="948">
                  <c:v>6.0275612831433136</c:v>
                </c:pt>
                <c:pt idx="949">
                  <c:v>5.4422343491418994</c:v>
                </c:pt>
                <c:pt idx="950">
                  <c:v>5.0857533944553097</c:v>
                </c:pt>
                <c:pt idx="951">
                  <c:v>4.7642145139618037</c:v>
                </c:pt>
                <c:pt idx="952">
                  <c:v>4.6818816247310622</c:v>
                </c:pt>
                <c:pt idx="953">
                  <c:v>4.6277817538466763</c:v>
                </c:pt>
                <c:pt idx="954">
                  <c:v>5.2833550415934951</c:v>
                </c:pt>
                <c:pt idx="955">
                  <c:v>5.7317435026557746</c:v>
                </c:pt>
                <c:pt idx="956">
                  <c:v>5.4386146007970524</c:v>
                </c:pt>
                <c:pt idx="957">
                  <c:v>5.1547557996830449</c:v>
                </c:pt>
                <c:pt idx="958">
                  <c:v>4.8372311521838176</c:v>
                </c:pt>
                <c:pt idx="959">
                  <c:v>4.3124143471385139</c:v>
                </c:pt>
                <c:pt idx="960">
                  <c:v>4.5335386029552751</c:v>
                </c:pt>
                <c:pt idx="961">
                  <c:v>4.7579846888855286</c:v>
                </c:pt>
                <c:pt idx="962">
                  <c:v>5.239151523319407</c:v>
                </c:pt>
                <c:pt idx="963">
                  <c:v>5.2264825917926876</c:v>
                </c:pt>
                <c:pt idx="964">
                  <c:v>5.209179641028129</c:v>
                </c:pt>
                <c:pt idx="965">
                  <c:v>4.9844510093535064</c:v>
                </c:pt>
                <c:pt idx="966">
                  <c:v>4.7392791230104478</c:v>
                </c:pt>
                <c:pt idx="967">
                  <c:v>5.0054320156314418</c:v>
                </c:pt>
                <c:pt idx="968">
                  <c:v>5.2690088876786376</c:v>
                </c:pt>
                <c:pt idx="969">
                  <c:v>4.813831004263335</c:v>
                </c:pt>
                <c:pt idx="970">
                  <c:v>4.6056527687892981</c:v>
                </c:pt>
                <c:pt idx="971">
                  <c:v>4.4103127481333786</c:v>
                </c:pt>
                <c:pt idx="972">
                  <c:v>4.7033195324368648</c:v>
                </c:pt>
                <c:pt idx="973">
                  <c:v>4.7595952322624564</c:v>
                </c:pt>
                <c:pt idx="974">
                  <c:v>4.8227729560171611</c:v>
                </c:pt>
                <c:pt idx="975">
                  <c:v>4.6470021643136477</c:v>
                </c:pt>
                <c:pt idx="976">
                  <c:v>4.4764946969719404</c:v>
                </c:pt>
                <c:pt idx="977">
                  <c:v>4.3122188924602094</c:v>
                </c:pt>
                <c:pt idx="978">
                  <c:v>4.158895656507184</c:v>
                </c:pt>
                <c:pt idx="979">
                  <c:v>3.9851986063348481</c:v>
                </c:pt>
                <c:pt idx="980">
                  <c:v>3.864974317883537</c:v>
                </c:pt>
                <c:pt idx="981">
                  <c:v>3.9507609167889939</c:v>
                </c:pt>
                <c:pt idx="982">
                  <c:v>4.3167902954029103</c:v>
                </c:pt>
                <c:pt idx="983">
                  <c:v>4.1944175456415849</c:v>
                </c:pt>
                <c:pt idx="984">
                  <c:v>4.081614149884075</c:v>
                </c:pt>
                <c:pt idx="985">
                  <c:v>3.971610071775018</c:v>
                </c:pt>
                <c:pt idx="986">
                  <c:v>3.871372747378075</c:v>
                </c:pt>
                <c:pt idx="987">
                  <c:v>3.7786676039810061</c:v>
                </c:pt>
                <c:pt idx="988">
                  <c:v>3.6932638433034701</c:v>
                </c:pt>
                <c:pt idx="989">
                  <c:v>3.851593843464229</c:v>
                </c:pt>
                <c:pt idx="990">
                  <c:v>4.0278175252631456</c:v>
                </c:pt>
                <c:pt idx="991">
                  <c:v>3.7114370786959801</c:v>
                </c:pt>
                <c:pt idx="992">
                  <c:v>3.894614702981869</c:v>
                </c:pt>
                <c:pt idx="993">
                  <c:v>3.8417101523488948</c:v>
                </c:pt>
                <c:pt idx="994">
                  <c:v>3.5468151592815791</c:v>
                </c:pt>
                <c:pt idx="995">
                  <c:v>3.757510782436611</c:v>
                </c:pt>
                <c:pt idx="996">
                  <c:v>3.4759137138937599</c:v>
                </c:pt>
                <c:pt idx="997">
                  <c:v>3.7016136052230588</c:v>
                </c:pt>
                <c:pt idx="998">
                  <c:v>3.434477172972294</c:v>
                </c:pt>
                <c:pt idx="999">
                  <c:v>3.673656944301086</c:v>
                </c:pt>
                <c:pt idx="1000">
                  <c:v>3.670000382448166</c:v>
                </c:pt>
                <c:pt idx="1001">
                  <c:v>3.1833706550705192</c:v>
                </c:pt>
                <c:pt idx="1002">
                  <c:v>3.1936592004877582</c:v>
                </c:pt>
                <c:pt idx="1003">
                  <c:v>3.2112301898635001</c:v>
                </c:pt>
                <c:pt idx="1004">
                  <c:v>3.2355150462302622</c:v>
                </c:pt>
                <c:pt idx="1005">
                  <c:v>3.2671540421856662</c:v>
                </c:pt>
                <c:pt idx="1006">
                  <c:v>3.3037147217776242</c:v>
                </c:pt>
                <c:pt idx="1007">
                  <c:v>3.3501549494180272</c:v>
                </c:pt>
                <c:pt idx="1008">
                  <c:v>3.4008309034008728</c:v>
                </c:pt>
                <c:pt idx="1009">
                  <c:v>3.4598382399622949</c:v>
                </c:pt>
                <c:pt idx="1010">
                  <c:v>3.526038061806418</c:v>
                </c:pt>
                <c:pt idx="1011">
                  <c:v>3.598045413727363</c:v>
                </c:pt>
                <c:pt idx="1012">
                  <c:v>3.187478035075173</c:v>
                </c:pt>
                <c:pt idx="1013">
                  <c:v>3.5255897798904239</c:v>
                </c:pt>
                <c:pt idx="1014">
                  <c:v>3.618872751354985</c:v>
                </c:pt>
                <c:pt idx="1015">
                  <c:v>3.7181571865311578</c:v>
                </c:pt>
                <c:pt idx="1016">
                  <c:v>3.825052897448018</c:v>
                </c:pt>
                <c:pt idx="1017">
                  <c:v>3.7024430832535131</c:v>
                </c:pt>
                <c:pt idx="1018">
                  <c:v>3.8257630710422181</c:v>
                </c:pt>
                <c:pt idx="1019">
                  <c:v>3.4607453658276199</c:v>
                </c:pt>
                <c:pt idx="1020">
                  <c:v>3.3521494023178779</c:v>
                </c:pt>
                <c:pt idx="1021">
                  <c:v>2.7540422310799779</c:v>
                </c:pt>
                <c:pt idx="1022">
                  <c:v>2.659630273903645</c:v>
                </c:pt>
                <c:pt idx="1023">
                  <c:v>3.0516865933264801</c:v>
                </c:pt>
                <c:pt idx="1024">
                  <c:v>3.706817068730174</c:v>
                </c:pt>
                <c:pt idx="1025">
                  <c:v>3.1433790153105008</c:v>
                </c:pt>
                <c:pt idx="1026">
                  <c:v>3.5584952116659849</c:v>
                </c:pt>
                <c:pt idx="1027">
                  <c:v>3.744023665455217</c:v>
                </c:pt>
                <c:pt idx="1028">
                  <c:v>4.4187520481593481</c:v>
                </c:pt>
                <c:pt idx="1029">
                  <c:v>4.1229653320278601</c:v>
                </c:pt>
                <c:pt idx="1030">
                  <c:v>4.3228676072011183</c:v>
                </c:pt>
                <c:pt idx="1031">
                  <c:v>4.5588341224513442</c:v>
                </c:pt>
                <c:pt idx="1032">
                  <c:v>4.2797867586803866</c:v>
                </c:pt>
                <c:pt idx="1033">
                  <c:v>4.7496661267574316</c:v>
                </c:pt>
                <c:pt idx="1034">
                  <c:v>4.2467432556066456</c:v>
                </c:pt>
                <c:pt idx="1035">
                  <c:v>3.995335913256497</c:v>
                </c:pt>
                <c:pt idx="1036">
                  <c:v>3.7432176444305578</c:v>
                </c:pt>
                <c:pt idx="1037">
                  <c:v>3.99229199178609</c:v>
                </c:pt>
                <c:pt idx="1038">
                  <c:v>4.234346463732777</c:v>
                </c:pt>
                <c:pt idx="1039">
                  <c:v>3.9942023630755732</c:v>
                </c:pt>
                <c:pt idx="1040">
                  <c:v>4.2583748559223409</c:v>
                </c:pt>
                <c:pt idx="1041">
                  <c:v>4.0661566883716196</c:v>
                </c:pt>
                <c:pt idx="1042">
                  <c:v>3.8530913021132278</c:v>
                </c:pt>
                <c:pt idx="1043">
                  <c:v>2.920051317876613</c:v>
                </c:pt>
                <c:pt idx="1044">
                  <c:v>0.76606938812096814</c:v>
                </c:pt>
                <c:pt idx="1045">
                  <c:v>-1.372808682014238</c:v>
                </c:pt>
                <c:pt idx="1046">
                  <c:v>-2.5393372777933512</c:v>
                </c:pt>
                <c:pt idx="1047">
                  <c:v>-2.4749198238963568</c:v>
                </c:pt>
                <c:pt idx="1048">
                  <c:v>-0.94481471813753615</c:v>
                </c:pt>
                <c:pt idx="1049">
                  <c:v>-1.6038993935907511</c:v>
                </c:pt>
                <c:pt idx="1050">
                  <c:v>-2.263739411401275</c:v>
                </c:pt>
                <c:pt idx="1051">
                  <c:v>-3.1550907192909681</c:v>
                </c:pt>
                <c:pt idx="1052">
                  <c:v>-3.0571513819138261</c:v>
                </c:pt>
                <c:pt idx="1053">
                  <c:v>-3.467439614977565</c:v>
                </c:pt>
                <c:pt idx="1054">
                  <c:v>-3.122711898349138</c:v>
                </c:pt>
                <c:pt idx="1055">
                  <c:v>-2.5184274086662981</c:v>
                </c:pt>
                <c:pt idx="1056">
                  <c:v>-2.4115810120626691</c:v>
                </c:pt>
                <c:pt idx="1057">
                  <c:v>-1.527159166281677</c:v>
                </c:pt>
                <c:pt idx="1058">
                  <c:v>-2.140730934574691</c:v>
                </c:pt>
                <c:pt idx="1059">
                  <c:v>-2.004688538831942</c:v>
                </c:pt>
                <c:pt idx="1060">
                  <c:v>-2.3472893604462972</c:v>
                </c:pt>
                <c:pt idx="1061">
                  <c:v>-1.7097755108751189</c:v>
                </c:pt>
                <c:pt idx="1062">
                  <c:v>-1.5674025252693009</c:v>
                </c:pt>
                <c:pt idx="1063">
                  <c:v>-1.6734153576490201</c:v>
                </c:pt>
                <c:pt idx="1064">
                  <c:v>-1.278326846015915</c:v>
                </c:pt>
                <c:pt idx="1065">
                  <c:v>-0.62544477402445864</c:v>
                </c:pt>
                <c:pt idx="1066">
                  <c:v>-0.21907153417825501</c:v>
                </c:pt>
                <c:pt idx="1067">
                  <c:v>-3.8135273059822339E-2</c:v>
                </c:pt>
                <c:pt idx="1068">
                  <c:v>-0.61758854978478439</c:v>
                </c:pt>
                <c:pt idx="1069">
                  <c:v>-0.66641533131368647</c:v>
                </c:pt>
                <c:pt idx="1070">
                  <c:v>-0.48502687856992571</c:v>
                </c:pt>
                <c:pt idx="1071">
                  <c:v>-5.4121999667131597E-2</c:v>
                </c:pt>
                <c:pt idx="1072">
                  <c:v>0.39173056560468922</c:v>
                </c:pt>
                <c:pt idx="1073">
                  <c:v>0.83149406419445882</c:v>
                </c:pt>
                <c:pt idx="1074">
                  <c:v>1.020121533329188</c:v>
                </c:pt>
                <c:pt idx="1075">
                  <c:v>1.4664035312821111</c:v>
                </c:pt>
                <c:pt idx="1076">
                  <c:v>1.4322583110927101</c:v>
                </c:pt>
                <c:pt idx="1077">
                  <c:v>1.154868716144648</c:v>
                </c:pt>
                <c:pt idx="1078">
                  <c:v>0.87330940483144559</c:v>
                </c:pt>
                <c:pt idx="1079">
                  <c:v>1.1049188286611411</c:v>
                </c:pt>
                <c:pt idx="1080">
                  <c:v>1.561616920319352</c:v>
                </c:pt>
                <c:pt idx="1081">
                  <c:v>2.0903884262165491</c:v>
                </c:pt>
                <c:pt idx="1082">
                  <c:v>1.3405478449064669</c:v>
                </c:pt>
                <c:pt idx="1083">
                  <c:v>1.835967968351468</c:v>
                </c:pt>
                <c:pt idx="1084">
                  <c:v>1.828962850800536</c:v>
                </c:pt>
                <c:pt idx="1085">
                  <c:v>1.327611778520122</c:v>
                </c:pt>
                <c:pt idx="1086">
                  <c:v>1.089424095784409</c:v>
                </c:pt>
                <c:pt idx="1087">
                  <c:v>1.1005067221221341</c:v>
                </c:pt>
                <c:pt idx="1088">
                  <c:v>1.1029067501448251</c:v>
                </c:pt>
                <c:pt idx="1089">
                  <c:v>1.3484597778772811</c:v>
                </c:pt>
                <c:pt idx="1090">
                  <c:v>1.122932716443529</c:v>
                </c:pt>
                <c:pt idx="1091">
                  <c:v>0.15669921554925281</c:v>
                </c:pt>
                <c:pt idx="1092">
                  <c:v>0.67744723241639804</c:v>
                </c:pt>
                <c:pt idx="1093">
                  <c:v>0.67825621360518085</c:v>
                </c:pt>
                <c:pt idx="1094">
                  <c:v>0.71449732751801776</c:v>
                </c:pt>
                <c:pt idx="1095">
                  <c:v>0.74538370252662389</c:v>
                </c:pt>
                <c:pt idx="1096">
                  <c:v>1.264706451693542</c:v>
                </c:pt>
                <c:pt idx="1097">
                  <c:v>1.292378590762127</c:v>
                </c:pt>
                <c:pt idx="1098">
                  <c:v>1.8736881513837891</c:v>
                </c:pt>
                <c:pt idx="1099">
                  <c:v>1.9148576486233819</c:v>
                </c:pt>
                <c:pt idx="1100">
                  <c:v>2.1867714599097501</c:v>
                </c:pt>
                <c:pt idx="1101">
                  <c:v>2.2338148787592051</c:v>
                </c:pt>
                <c:pt idx="1102">
                  <c:v>2.0337312220616748</c:v>
                </c:pt>
                <c:pt idx="1103">
                  <c:v>1.8262981163318841</c:v>
                </c:pt>
                <c:pt idx="1104">
                  <c:v>1.623676529242857</c:v>
                </c:pt>
                <c:pt idx="1105">
                  <c:v>1.1929089533263659</c:v>
                </c:pt>
                <c:pt idx="1106">
                  <c:v>0.75828691781791235</c:v>
                </c:pt>
                <c:pt idx="1107">
                  <c:v>0.57325005557430586</c:v>
                </c:pt>
                <c:pt idx="1108">
                  <c:v>0.38231373709956529</c:v>
                </c:pt>
                <c:pt idx="1109">
                  <c:v>0.19834933733153551</c:v>
                </c:pt>
                <c:pt idx="1110">
                  <c:v>-0.23868687053283111</c:v>
                </c:pt>
                <c:pt idx="1111">
                  <c:v>-0.18212930288785861</c:v>
                </c:pt>
                <c:pt idx="1112">
                  <c:v>-0.55022927246378117</c:v>
                </c:pt>
                <c:pt idx="1113">
                  <c:v>-0.9733934697685811</c:v>
                </c:pt>
                <c:pt idx="1114">
                  <c:v>-1.140954225290272</c:v>
                </c:pt>
                <c:pt idx="1115">
                  <c:v>-1.073106988639523</c:v>
                </c:pt>
                <c:pt idx="1116">
                  <c:v>-1.267565411247318</c:v>
                </c:pt>
                <c:pt idx="1117">
                  <c:v>-1.1890272566033671</c:v>
                </c:pt>
                <c:pt idx="1118">
                  <c:v>-1.3741607535185381</c:v>
                </c:pt>
                <c:pt idx="1119">
                  <c:v>-1.3299495451183529</c:v>
                </c:pt>
                <c:pt idx="1120">
                  <c:v>-1.2538812328220099</c:v>
                </c:pt>
                <c:pt idx="1121">
                  <c:v>-0.95064220287889611</c:v>
                </c:pt>
                <c:pt idx="1122">
                  <c:v>-1.1136132719837799</c:v>
                </c:pt>
                <c:pt idx="1123">
                  <c:v>-1.0025500353090711</c:v>
                </c:pt>
                <c:pt idx="1124">
                  <c:v>-0.92867985537404252</c:v>
                </c:pt>
                <c:pt idx="1125">
                  <c:v>-0.85094369582043328</c:v>
                </c:pt>
                <c:pt idx="1126">
                  <c:v>-0.8045375803885122</c:v>
                </c:pt>
                <c:pt idx="1127">
                  <c:v>-0.9779497422458121</c:v>
                </c:pt>
                <c:pt idx="1128">
                  <c:v>-1.1358103869434899</c:v>
                </c:pt>
                <c:pt idx="1129">
                  <c:v>-1.062843044171444</c:v>
                </c:pt>
                <c:pt idx="1130">
                  <c:v>-1.2389870383688051</c:v>
                </c:pt>
                <c:pt idx="1131">
                  <c:v>-1.186785091529629</c:v>
                </c:pt>
                <c:pt idx="1132">
                  <c:v>-1.1086098842615679</c:v>
                </c:pt>
                <c:pt idx="1133">
                  <c:v>-1.046266223164849</c:v>
                </c:pt>
                <c:pt idx="1134">
                  <c:v>-0.47660250005819188</c:v>
                </c:pt>
                <c:pt idx="1135">
                  <c:v>-1.410995471470017</c:v>
                </c:pt>
                <c:pt idx="1136">
                  <c:v>-2.0629391123970322</c:v>
                </c:pt>
                <c:pt idx="1137">
                  <c:v>-2.4847014555755611</c:v>
                </c:pt>
                <c:pt idx="1138">
                  <c:v>-2.3819529807533968</c:v>
                </c:pt>
                <c:pt idx="1139">
                  <c:v>-2.5668564607230451</c:v>
                </c:pt>
                <c:pt idx="1140">
                  <c:v>-3.2302930293234908</c:v>
                </c:pt>
                <c:pt idx="1141">
                  <c:v>-3.166617811172074</c:v>
                </c:pt>
                <c:pt idx="1142">
                  <c:v>-2.8730373142577719</c:v>
                </c:pt>
                <c:pt idx="1143">
                  <c:v>-2.5642393268380199</c:v>
                </c:pt>
                <c:pt idx="1144">
                  <c:v>-2.5135465445056009</c:v>
                </c:pt>
                <c:pt idx="1145">
                  <c:v>-3.6582564136635942</c:v>
                </c:pt>
                <c:pt idx="1146">
                  <c:v>-4.35816193521282</c:v>
                </c:pt>
                <c:pt idx="1147">
                  <c:v>-4.0571845018973249</c:v>
                </c:pt>
                <c:pt idx="1148">
                  <c:v>-3.2689142982915769</c:v>
                </c:pt>
                <c:pt idx="1149">
                  <c:v>-2.9650015128208049</c:v>
                </c:pt>
                <c:pt idx="1150">
                  <c:v>-2.443501010269443</c:v>
                </c:pt>
                <c:pt idx="1151">
                  <c:v>-3.1247530927706748</c:v>
                </c:pt>
                <c:pt idx="1152">
                  <c:v>-3.5704108205256659</c:v>
                </c:pt>
                <c:pt idx="1153">
                  <c:v>-4.2625648644315959</c:v>
                </c:pt>
                <c:pt idx="1154">
                  <c:v>-4.7127857406633211</c:v>
                </c:pt>
                <c:pt idx="1155">
                  <c:v>-4.4248896945864544</c:v>
                </c:pt>
                <c:pt idx="1156">
                  <c:v>-3.8959740353010659</c:v>
                </c:pt>
                <c:pt idx="1157">
                  <c:v>-4.1209248881107214</c:v>
                </c:pt>
                <c:pt idx="1158">
                  <c:v>-4.8214096267536206</c:v>
                </c:pt>
                <c:pt idx="1159">
                  <c:v>-5.5348509266706571</c:v>
                </c:pt>
                <c:pt idx="1160">
                  <c:v>-4.5226816655490154</c:v>
                </c:pt>
                <c:pt idx="1161">
                  <c:v>-4.2698683360244729</c:v>
                </c:pt>
                <c:pt idx="1162">
                  <c:v>-4.2558791823572051</c:v>
                </c:pt>
                <c:pt idx="1163">
                  <c:v>-4.6767231063978443</c:v>
                </c:pt>
                <c:pt idx="1164">
                  <c:v>-4.9212149302947239</c:v>
                </c:pt>
                <c:pt idx="1165">
                  <c:v>-4.9319430393837536</c:v>
                </c:pt>
                <c:pt idx="1166">
                  <c:v>-4.926848765280738</c:v>
                </c:pt>
                <c:pt idx="1167">
                  <c:v>-4.6894612431974556</c:v>
                </c:pt>
                <c:pt idx="1168">
                  <c:v>-4.695035790407303</c:v>
                </c:pt>
                <c:pt idx="1169">
                  <c:v>-4.69294913356687</c:v>
                </c:pt>
                <c:pt idx="1170">
                  <c:v>-5.4395020367033027</c:v>
                </c:pt>
                <c:pt idx="1171">
                  <c:v>-5.4424697028030096</c:v>
                </c:pt>
                <c:pt idx="1172">
                  <c:v>-5.4249691151762534</c:v>
                </c:pt>
                <c:pt idx="1173">
                  <c:v>-5.6934052528568344</c:v>
                </c:pt>
                <c:pt idx="1174">
                  <c:v>-5.4777796878300506</c:v>
                </c:pt>
                <c:pt idx="1175">
                  <c:v>-5.529956670958768</c:v>
                </c:pt>
                <c:pt idx="1176">
                  <c:v>-5.5658574914393313</c:v>
                </c:pt>
                <c:pt idx="1177">
                  <c:v>-5.5950528843453782</c:v>
                </c:pt>
                <c:pt idx="1178">
                  <c:v>-5.6435469200249173</c:v>
                </c:pt>
                <c:pt idx="1179">
                  <c:v>-5.1900936078516926</c:v>
                </c:pt>
                <c:pt idx="1180">
                  <c:v>-5.0098230144514133</c:v>
                </c:pt>
                <c:pt idx="1181">
                  <c:v>-4.8064376085363989</c:v>
                </c:pt>
                <c:pt idx="1182">
                  <c:v>-4.6226087418232282</c:v>
                </c:pt>
                <c:pt idx="1183">
                  <c:v>-5.1803261145145427</c:v>
                </c:pt>
                <c:pt idx="1184">
                  <c:v>-4.7642485002588302</c:v>
                </c:pt>
                <c:pt idx="1185">
                  <c:v>-5.0728159516602602</c:v>
                </c:pt>
                <c:pt idx="1186">
                  <c:v>-4.8831024472758031</c:v>
                </c:pt>
                <c:pt idx="1187">
                  <c:v>-5.2292059589818649</c:v>
                </c:pt>
                <c:pt idx="1188">
                  <c:v>-5.3347887844761459</c:v>
                </c:pt>
                <c:pt idx="1189">
                  <c:v>-5.8491055838913439</c:v>
                </c:pt>
                <c:pt idx="1190">
                  <c:v>-5.9463074556137494</c:v>
                </c:pt>
                <c:pt idx="1191">
                  <c:v>-6.3150835231645601</c:v>
                </c:pt>
                <c:pt idx="1192">
                  <c:v>-6.9119265394932086</c:v>
                </c:pt>
                <c:pt idx="1193">
                  <c:v>-6.5459345165045866</c:v>
                </c:pt>
                <c:pt idx="1194">
                  <c:v>-6.1789373107533834</c:v>
                </c:pt>
                <c:pt idx="1195">
                  <c:v>-5.5700378107796666</c:v>
                </c:pt>
                <c:pt idx="1196">
                  <c:v>-5.4618950786051244</c:v>
                </c:pt>
                <c:pt idx="1197">
                  <c:v>-5.8319313396291648</c:v>
                </c:pt>
                <c:pt idx="1198">
                  <c:v>-6.4583477746799929</c:v>
                </c:pt>
                <c:pt idx="1199">
                  <c:v>-6.6078863358093543</c:v>
                </c:pt>
                <c:pt idx="1200">
                  <c:v>-6.9772570717077116</c:v>
                </c:pt>
                <c:pt idx="1201">
                  <c:v>-6.6559776601479257</c:v>
                </c:pt>
                <c:pt idx="1202">
                  <c:v>-6.5326871347812698</c:v>
                </c:pt>
                <c:pt idx="1203">
                  <c:v>-5.9866256233929391</c:v>
                </c:pt>
                <c:pt idx="1204">
                  <c:v>-5.8570430661787753</c:v>
                </c:pt>
                <c:pt idx="1205">
                  <c:v>-6.5659957021188262</c:v>
                </c:pt>
                <c:pt idx="1206">
                  <c:v>-7.0158185297791107</c:v>
                </c:pt>
                <c:pt idx="1207">
                  <c:v>-6.7174744305503404</c:v>
                </c:pt>
                <c:pt idx="1208">
                  <c:v>-6.3501030201930888</c:v>
                </c:pt>
                <c:pt idx="1209">
                  <c:v>-6.0731549003071308</c:v>
                </c:pt>
                <c:pt idx="1210">
                  <c:v>-5.850654115092226</c:v>
                </c:pt>
                <c:pt idx="1211">
                  <c:v>-6.0068070300422249</c:v>
                </c:pt>
                <c:pt idx="1212">
                  <c:v>-5.980535316190057</c:v>
                </c:pt>
                <c:pt idx="1213">
                  <c:v>-6.382410883204372</c:v>
                </c:pt>
                <c:pt idx="1214">
                  <c:v>-6.3768899892125859</c:v>
                </c:pt>
                <c:pt idx="1215">
                  <c:v>-5.7487875648636484</c:v>
                </c:pt>
                <c:pt idx="1216">
                  <c:v>-5.5558710846309216</c:v>
                </c:pt>
                <c:pt idx="1217">
                  <c:v>-5.3511218724943461</c:v>
                </c:pt>
                <c:pt idx="1218">
                  <c:v>-5.3835533199622887</c:v>
                </c:pt>
                <c:pt idx="1219">
                  <c:v>-5.1944697687018788</c:v>
                </c:pt>
                <c:pt idx="1220">
                  <c:v>-5.7383498295036617</c:v>
                </c:pt>
                <c:pt idx="1221">
                  <c:v>-5.7113005720342471</c:v>
                </c:pt>
                <c:pt idx="1222">
                  <c:v>-5.9248344803009871</c:v>
                </c:pt>
                <c:pt idx="1223">
                  <c:v>-5.7109088196986164</c:v>
                </c:pt>
                <c:pt idx="1224">
                  <c:v>-5.5606684864310267</c:v>
                </c:pt>
                <c:pt idx="1225">
                  <c:v>-5.3890414868463674</c:v>
                </c:pt>
                <c:pt idx="1226">
                  <c:v>-5.1799935408625828</c:v>
                </c:pt>
                <c:pt idx="1227">
                  <c:v>-5.2877847246016927</c:v>
                </c:pt>
                <c:pt idx="1228">
                  <c:v>-5.1358831504927878</c:v>
                </c:pt>
                <c:pt idx="1229">
                  <c:v>-5.2302263085089606</c:v>
                </c:pt>
                <c:pt idx="1230">
                  <c:v>-5.5763035825261804</c:v>
                </c:pt>
                <c:pt idx="1231">
                  <c:v>-5.6853411848713762</c:v>
                </c:pt>
                <c:pt idx="1232">
                  <c:v>-5.5544267761140134</c:v>
                </c:pt>
                <c:pt idx="1233">
                  <c:v>-4.9438528234764334</c:v>
                </c:pt>
                <c:pt idx="1234">
                  <c:v>-5.3142711618193346</c:v>
                </c:pt>
                <c:pt idx="1235">
                  <c:v>-4.9530881771508746</c:v>
                </c:pt>
                <c:pt idx="1236">
                  <c:v>-5.1000979488376146</c:v>
                </c:pt>
                <c:pt idx="1237">
                  <c:v>-5.7369235790308863</c:v>
                </c:pt>
                <c:pt idx="1238">
                  <c:v>-5.6641059674439731</c:v>
                </c:pt>
                <c:pt idx="1239">
                  <c:v>-5.5839956732633027</c:v>
                </c:pt>
                <c:pt idx="1240">
                  <c:v>-5.2648074924277068</c:v>
                </c:pt>
                <c:pt idx="1241">
                  <c:v>-5.1927777050284476</c:v>
                </c:pt>
                <c:pt idx="1242">
                  <c:v>-4.8789292212566124</c:v>
                </c:pt>
                <c:pt idx="1243">
                  <c:v>-5.0729364771850953</c:v>
                </c:pt>
                <c:pt idx="1244">
                  <c:v>-4.9953355311808849</c:v>
                </c:pt>
                <c:pt idx="1245">
                  <c:v>-4.9610698886096287</c:v>
                </c:pt>
                <c:pt idx="1246">
                  <c:v>-5.172844856213473</c:v>
                </c:pt>
                <c:pt idx="1247">
                  <c:v>-5.1441141684069294</c:v>
                </c:pt>
                <c:pt idx="1248">
                  <c:v>-5.1260866683416424</c:v>
                </c:pt>
                <c:pt idx="1249">
                  <c:v>-5.1145502475715574</c:v>
                </c:pt>
                <c:pt idx="1250">
                  <c:v>-4.6202751781426201</c:v>
                </c:pt>
                <c:pt idx="1251">
                  <c:v>-4.6216928357521851</c:v>
                </c:pt>
                <c:pt idx="1252">
                  <c:v>-4.8814800398913007</c:v>
                </c:pt>
                <c:pt idx="1253">
                  <c:v>-4.8971020694443146</c:v>
                </c:pt>
                <c:pt idx="1254">
                  <c:v>-4.9200740678805346</c:v>
                </c:pt>
                <c:pt idx="1255">
                  <c:v>-4.7001648716842084</c:v>
                </c:pt>
                <c:pt idx="1256">
                  <c:v>-4.736596447276213</c:v>
                </c:pt>
                <c:pt idx="1257">
                  <c:v>-4.5414252917411488</c:v>
                </c:pt>
                <c:pt idx="1258">
                  <c:v>-4.3400265288939286</c:v>
                </c:pt>
                <c:pt idx="1259">
                  <c:v>-4.4050580476491916</c:v>
                </c:pt>
                <c:pt idx="1260">
                  <c:v>-4.2181915072440717</c:v>
                </c:pt>
                <c:pt idx="1261">
                  <c:v>-4.7801953067531846</c:v>
                </c:pt>
                <c:pt idx="1262">
                  <c:v>-4.867517130935056</c:v>
                </c:pt>
                <c:pt idx="1263">
                  <c:v>-4.4615504335801432</c:v>
                </c:pt>
                <c:pt idx="1264">
                  <c:v>-5.0422399310044739</c:v>
                </c:pt>
                <c:pt idx="1265">
                  <c:v>-4.6667393322529884</c:v>
                </c:pt>
                <c:pt idx="1266">
                  <c:v>-4.767791660663832</c:v>
                </c:pt>
                <c:pt idx="1267">
                  <c:v>-4.8782170206032296</c:v>
                </c:pt>
                <c:pt idx="1268">
                  <c:v>-4.7461436843704936</c:v>
                </c:pt>
                <c:pt idx="1269">
                  <c:v>-4.6336974721886719</c:v>
                </c:pt>
                <c:pt idx="1270">
                  <c:v>-4.5028021534546809</c:v>
                </c:pt>
                <c:pt idx="1271">
                  <c:v>-3.6447755045447252</c:v>
                </c:pt>
                <c:pt idx="1272">
                  <c:v>-4.7625385551511528</c:v>
                </c:pt>
                <c:pt idx="1273">
                  <c:v>-3.9455383956932621</c:v>
                </c:pt>
                <c:pt idx="1274">
                  <c:v>-3.615164340787743</c:v>
                </c:pt>
                <c:pt idx="1275">
                  <c:v>-3.5315612585047522</c:v>
                </c:pt>
                <c:pt idx="1276">
                  <c:v>-3.697014534503964</c:v>
                </c:pt>
                <c:pt idx="1277">
                  <c:v>-3.875110776944382</c:v>
                </c:pt>
                <c:pt idx="1278">
                  <c:v>-3.8167261268252588</c:v>
                </c:pt>
                <c:pt idx="1279">
                  <c:v>-4.2462228094634904</c:v>
                </c:pt>
                <c:pt idx="1280">
                  <c:v>-4.1731837992124241</c:v>
                </c:pt>
                <c:pt idx="1281">
                  <c:v>-4.3464545377664896</c:v>
                </c:pt>
                <c:pt idx="1282">
                  <c:v>-4.5586487917777987</c:v>
                </c:pt>
                <c:pt idx="1283">
                  <c:v>-4.5254553114705658</c:v>
                </c:pt>
                <c:pt idx="1284">
                  <c:v>-4.7217252558519789</c:v>
                </c:pt>
                <c:pt idx="1285">
                  <c:v>-3.7270154025352871</c:v>
                </c:pt>
                <c:pt idx="1286">
                  <c:v>-3.6900807550612602</c:v>
                </c:pt>
                <c:pt idx="1287">
                  <c:v>-2.6640430946000748</c:v>
                </c:pt>
                <c:pt idx="1288">
                  <c:v>-2.1813467633724462</c:v>
                </c:pt>
                <c:pt idx="1289">
                  <c:v>-3.1598583698733189</c:v>
                </c:pt>
                <c:pt idx="1290">
                  <c:v>-2.4518373602293759</c:v>
                </c:pt>
                <c:pt idx="1291">
                  <c:v>-2.462664626707479</c:v>
                </c:pt>
                <c:pt idx="1292">
                  <c:v>-1.752798829088235</c:v>
                </c:pt>
                <c:pt idx="1293">
                  <c:v>-2.0301067157287491</c:v>
                </c:pt>
                <c:pt idx="1294">
                  <c:v>-2.071265677213717</c:v>
                </c:pt>
                <c:pt idx="1295">
                  <c:v>-3.3407322882831489</c:v>
                </c:pt>
                <c:pt idx="1296">
                  <c:v>-2.8844523348124649</c:v>
                </c:pt>
                <c:pt idx="1297">
                  <c:v>-1.2734608268545029</c:v>
                </c:pt>
                <c:pt idx="1298">
                  <c:v>-1.8253461143043519</c:v>
                </c:pt>
                <c:pt idx="1299">
                  <c:v>-1.646678517786754</c:v>
                </c:pt>
                <c:pt idx="1300">
                  <c:v>-0.98248104211333498</c:v>
                </c:pt>
                <c:pt idx="1301">
                  <c:v>-1.1517044026356731</c:v>
                </c:pt>
                <c:pt idx="1302">
                  <c:v>-1.726900245106691</c:v>
                </c:pt>
                <c:pt idx="1303">
                  <c:v>-1.6028434163437451</c:v>
                </c:pt>
                <c:pt idx="1304">
                  <c:v>-1.7412901572662209</c:v>
                </c:pt>
                <c:pt idx="1305">
                  <c:v>-1.8573375982718121</c:v>
                </c:pt>
                <c:pt idx="1306">
                  <c:v>-1.9170060396142501</c:v>
                </c:pt>
                <c:pt idx="1307">
                  <c:v>-2.0261843718726169</c:v>
                </c:pt>
                <c:pt idx="1308">
                  <c:v>-2.1391940775562261</c:v>
                </c:pt>
                <c:pt idx="1309">
                  <c:v>-2.5074583931828021</c:v>
                </c:pt>
                <c:pt idx="1310">
                  <c:v>-2.8915162152328691</c:v>
                </c:pt>
                <c:pt idx="1311">
                  <c:v>-3.0394650315207339</c:v>
                </c:pt>
                <c:pt idx="1312">
                  <c:v>-3.4016787668633128</c:v>
                </c:pt>
                <c:pt idx="1313">
                  <c:v>-4.0774936142603204</c:v>
                </c:pt>
                <c:pt idx="1314">
                  <c:v>-3.6949957679926508</c:v>
                </c:pt>
                <c:pt idx="1315">
                  <c:v>-3.8101253249701732</c:v>
                </c:pt>
                <c:pt idx="1316">
                  <c:v>-3.667731534961391</c:v>
                </c:pt>
                <c:pt idx="1317">
                  <c:v>-3.0946248057618821</c:v>
                </c:pt>
                <c:pt idx="1318">
                  <c:v>-3.7895466483215898</c:v>
                </c:pt>
                <c:pt idx="1319">
                  <c:v>-3.6491712203997788</c:v>
                </c:pt>
                <c:pt idx="1320">
                  <c:v>-3.573056194732771</c:v>
                </c:pt>
                <c:pt idx="1321">
                  <c:v>-3.564593300281174</c:v>
                </c:pt>
                <c:pt idx="1322">
                  <c:v>-3.3191249675562768</c:v>
                </c:pt>
                <c:pt idx="1323">
                  <c:v>-1.862321998553881</c:v>
                </c:pt>
                <c:pt idx="1324">
                  <c:v>-2.0595015967338099</c:v>
                </c:pt>
                <c:pt idx="1325">
                  <c:v>-2.5002660563166468</c:v>
                </c:pt>
                <c:pt idx="1326">
                  <c:v>-2.4660058106507989</c:v>
                </c:pt>
                <c:pt idx="1327">
                  <c:v>-2.1832473749684032</c:v>
                </c:pt>
                <c:pt idx="1328">
                  <c:v>-2.3862485656166261</c:v>
                </c:pt>
                <c:pt idx="1329">
                  <c:v>-3.1564034372271119</c:v>
                </c:pt>
                <c:pt idx="1330">
                  <c:v>-3.5690152063563119</c:v>
                </c:pt>
                <c:pt idx="1331">
                  <c:v>-3.793157094407007</c:v>
                </c:pt>
                <c:pt idx="1332">
                  <c:v>-4.1157586357285822</c:v>
                </c:pt>
                <c:pt idx="1333">
                  <c:v>-4.1004920711068564</c:v>
                </c:pt>
                <c:pt idx="1334">
                  <c:v>-4.0149341065917667</c:v>
                </c:pt>
                <c:pt idx="1335">
                  <c:v>-3.693433177437413</c:v>
                </c:pt>
                <c:pt idx="1336">
                  <c:v>-3.250642390184225</c:v>
                </c:pt>
                <c:pt idx="1337">
                  <c:v>-2.0162575805985909</c:v>
                </c:pt>
                <c:pt idx="1338">
                  <c:v>-2.201336575682689</c:v>
                </c:pt>
                <c:pt idx="1339">
                  <c:v>-1.742518848736978</c:v>
                </c:pt>
                <c:pt idx="1340">
                  <c:v>-1.5088774941095551</c:v>
                </c:pt>
                <c:pt idx="1341">
                  <c:v>-1.766045043071671</c:v>
                </c:pt>
                <c:pt idx="1342">
                  <c:v>-1.0296986758091859</c:v>
                </c:pt>
                <c:pt idx="1343">
                  <c:v>-1.5280920445565871</c:v>
                </c:pt>
                <c:pt idx="1344">
                  <c:v>-1.0595271222413201</c:v>
                </c:pt>
                <c:pt idx="1345">
                  <c:v>-0.57904845539698613</c:v>
                </c:pt>
                <c:pt idx="1346">
                  <c:v>-0.38434348721335709</c:v>
                </c:pt>
                <c:pt idx="1347">
                  <c:v>-0.40305280710276747</c:v>
                </c:pt>
                <c:pt idx="1348">
                  <c:v>-0.5798551640181131</c:v>
                </c:pt>
                <c:pt idx="1349">
                  <c:v>-0.84230262579993109</c:v>
                </c:pt>
                <c:pt idx="1350">
                  <c:v>-1.1286633787625531</c:v>
                </c:pt>
                <c:pt idx="1351">
                  <c:v>-0.93736053876020264</c:v>
                </c:pt>
                <c:pt idx="1352">
                  <c:v>-0.97112514839776054</c:v>
                </c:pt>
                <c:pt idx="1353">
                  <c:v>-0.77771189242187688</c:v>
                </c:pt>
                <c:pt idx="1354">
                  <c:v>-0.8240582330144548</c:v>
                </c:pt>
                <c:pt idx="1355">
                  <c:v>-1.3654088122494561</c:v>
                </c:pt>
                <c:pt idx="1356">
                  <c:v>-1.661172750612991</c:v>
                </c:pt>
                <c:pt idx="1357">
                  <c:v>-1.2339297496412771</c:v>
                </c:pt>
                <c:pt idx="1358">
                  <c:v>-1.505708544832743</c:v>
                </c:pt>
                <c:pt idx="1359">
                  <c:v>-1.5695074898789301</c:v>
                </c:pt>
                <c:pt idx="1360">
                  <c:v>-1.394846663138537</c:v>
                </c:pt>
                <c:pt idx="1361">
                  <c:v>-1.442000946317052</c:v>
                </c:pt>
                <c:pt idx="1362">
                  <c:v>-1.2608699965895771</c:v>
                </c:pt>
                <c:pt idx="1363">
                  <c:v>-1.3857581045994321</c:v>
                </c:pt>
                <c:pt idx="1364">
                  <c:v>-1.4342026484896171</c:v>
                </c:pt>
                <c:pt idx="1365">
                  <c:v>-1.758257701275312</c:v>
                </c:pt>
                <c:pt idx="1366">
                  <c:v>-1.830925970546645</c:v>
                </c:pt>
                <c:pt idx="1367">
                  <c:v>-1.1467878060877299</c:v>
                </c:pt>
                <c:pt idx="1368">
                  <c:v>-0.48678507356444811</c:v>
                </c:pt>
                <c:pt idx="1369">
                  <c:v>-0.31312027809065057</c:v>
                </c:pt>
                <c:pt idx="1370">
                  <c:v>-0.1501793602907924</c:v>
                </c:pt>
                <c:pt idx="1371">
                  <c:v>0.27686482993502182</c:v>
                </c:pt>
                <c:pt idx="1372">
                  <c:v>0.44559318764947881</c:v>
                </c:pt>
                <c:pt idx="1373">
                  <c:v>0.36826556733731758</c:v>
                </c:pt>
                <c:pt idx="1374">
                  <c:v>0.7820057221348975</c:v>
                </c:pt>
                <c:pt idx="1375">
                  <c:v>0.70418269523983668</c:v>
                </c:pt>
                <c:pt idx="1376">
                  <c:v>0.91671374981518738</c:v>
                </c:pt>
                <c:pt idx="1377">
                  <c:v>1.155030492455182</c:v>
                </c:pt>
                <c:pt idx="1378">
                  <c:v>1.1670448461607921</c:v>
                </c:pt>
                <c:pt idx="1379">
                  <c:v>1.0877337528325199</c:v>
                </c:pt>
                <c:pt idx="1380">
                  <c:v>1.0478066125669161</c:v>
                </c:pt>
                <c:pt idx="1381">
                  <c:v>0.73179395027202077</c:v>
                </c:pt>
                <c:pt idx="1382">
                  <c:v>0.91744035519954537</c:v>
                </c:pt>
                <c:pt idx="1383">
                  <c:v>0.78502636885446009</c:v>
                </c:pt>
                <c:pt idx="1384">
                  <c:v>1.2038926844887501</c:v>
                </c:pt>
                <c:pt idx="1385">
                  <c:v>1.3920045331223889</c:v>
                </c:pt>
                <c:pt idx="1386">
                  <c:v>1.3121698551580889</c:v>
                </c:pt>
                <c:pt idx="1387">
                  <c:v>1.257476495252291</c:v>
                </c:pt>
                <c:pt idx="1388">
                  <c:v>1.1959199652539501</c:v>
                </c:pt>
                <c:pt idx="1389">
                  <c:v>1.3566368703621661</c:v>
                </c:pt>
                <c:pt idx="1390">
                  <c:v>1.797204380379583</c:v>
                </c:pt>
                <c:pt idx="1391">
                  <c:v>1.9623945002995531</c:v>
                </c:pt>
                <c:pt idx="1392">
                  <c:v>1.929720560031456</c:v>
                </c:pt>
                <c:pt idx="1393">
                  <c:v>1.867474825400109</c:v>
                </c:pt>
                <c:pt idx="1394">
                  <c:v>1.6355298383550689</c:v>
                </c:pt>
                <c:pt idx="1395">
                  <c:v>1.404698953871133</c:v>
                </c:pt>
                <c:pt idx="1396">
                  <c:v>1.602888544204262</c:v>
                </c:pt>
                <c:pt idx="1397">
                  <c:v>1.7884810016114161</c:v>
                </c:pt>
                <c:pt idx="1398">
                  <c:v>2.4767488479691622</c:v>
                </c:pt>
                <c:pt idx="1399">
                  <c:v>2.9180520073010712</c:v>
                </c:pt>
                <c:pt idx="1400">
                  <c:v>2.8755591428924561</c:v>
                </c:pt>
                <c:pt idx="1401">
                  <c:v>3.5542461339390461</c:v>
                </c:pt>
                <c:pt idx="1402">
                  <c:v>3.485911252718779</c:v>
                </c:pt>
                <c:pt idx="1403">
                  <c:v>3.2139112424168839</c:v>
                </c:pt>
                <c:pt idx="1404">
                  <c:v>3.8987241472321439</c:v>
                </c:pt>
                <c:pt idx="1405">
                  <c:v>4.1006309727108032</c:v>
                </c:pt>
                <c:pt idx="1406">
                  <c:v>3.8186733789828788</c:v>
                </c:pt>
                <c:pt idx="1407">
                  <c:v>3.80013288920486</c:v>
                </c:pt>
                <c:pt idx="1408">
                  <c:v>3.517410986764276</c:v>
                </c:pt>
                <c:pt idx="1409">
                  <c:v>3.7293704460954298</c:v>
                </c:pt>
                <c:pt idx="1410">
                  <c:v>3.4659208672862292</c:v>
                </c:pt>
                <c:pt idx="1411">
                  <c:v>3.943683694826746</c:v>
                </c:pt>
                <c:pt idx="1412">
                  <c:v>4.1613562284503303</c:v>
                </c:pt>
                <c:pt idx="1413">
                  <c:v>4.8847693801369303</c:v>
                </c:pt>
                <c:pt idx="1414">
                  <c:v>5.1169685868776176</c:v>
                </c:pt>
                <c:pt idx="1415">
                  <c:v>4.846461055133318</c:v>
                </c:pt>
                <c:pt idx="1416">
                  <c:v>4.3551236243179972</c:v>
                </c:pt>
                <c:pt idx="1417">
                  <c:v>3.866927739608343</c:v>
                </c:pt>
                <c:pt idx="1418">
                  <c:v>3.5792467993079811</c:v>
                </c:pt>
                <c:pt idx="1419">
                  <c:v>3.3225663075499772</c:v>
                </c:pt>
                <c:pt idx="1420">
                  <c:v>3.6225569843086021</c:v>
                </c:pt>
                <c:pt idx="1421">
                  <c:v>4.1281394780120877</c:v>
                </c:pt>
                <c:pt idx="1422">
                  <c:v>4.3269149442529908</c:v>
                </c:pt>
                <c:pt idx="1423">
                  <c:v>4.8376809360511288</c:v>
                </c:pt>
                <c:pt idx="1424">
                  <c:v>4.8534491748368396</c:v>
                </c:pt>
                <c:pt idx="1425">
                  <c:v>4.8823250689834481</c:v>
                </c:pt>
                <c:pt idx="1426">
                  <c:v>4.6770449023092064</c:v>
                </c:pt>
                <c:pt idx="1427">
                  <c:v>4.2256716709435977</c:v>
                </c:pt>
                <c:pt idx="1428">
                  <c:v>3.524737701350972</c:v>
                </c:pt>
                <c:pt idx="1429">
                  <c:v>3.5781302431864499</c:v>
                </c:pt>
                <c:pt idx="1430">
                  <c:v>4.1101153459921989</c:v>
                </c:pt>
                <c:pt idx="1431">
                  <c:v>4.655265263297423</c:v>
                </c:pt>
                <c:pt idx="1432">
                  <c:v>4.4542785381340764</c:v>
                </c:pt>
                <c:pt idx="1433">
                  <c:v>4.2749972647018524</c:v>
                </c:pt>
                <c:pt idx="1434">
                  <c:v>4.0912803386840721</c:v>
                </c:pt>
                <c:pt idx="1435">
                  <c:v>4.8940239486457244</c:v>
                </c:pt>
                <c:pt idx="1436">
                  <c:v>4.7146564470228904</c:v>
                </c:pt>
                <c:pt idx="1437">
                  <c:v>4.578329511483247</c:v>
                </c:pt>
                <c:pt idx="1438">
                  <c:v>4.4228148715297104</c:v>
                </c:pt>
                <c:pt idx="1439">
                  <c:v>4.4589603462942193</c:v>
                </c:pt>
                <c:pt idx="1440">
                  <c:v>4.5490436567276333</c:v>
                </c:pt>
                <c:pt idx="1441">
                  <c:v>5.137226719348547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-7.7733946264200284</c:v>
                </c:pt>
                <c:pt idx="1">
                  <c:v>-8.1741955557821626</c:v>
                </c:pt>
                <c:pt idx="2">
                  <c:v>-8.5102921494275279</c:v>
                </c:pt>
                <c:pt idx="3">
                  <c:v>-8.6150583440727786</c:v>
                </c:pt>
                <c:pt idx="4">
                  <c:v>-7.7620835381317761</c:v>
                </c:pt>
                <c:pt idx="5">
                  <c:v>-5.7272153050591612</c:v>
                </c:pt>
                <c:pt idx="6">
                  <c:v>-4.1529896374781998</c:v>
                </c:pt>
                <c:pt idx="7">
                  <c:v>-4.0093564925046374</c:v>
                </c:pt>
                <c:pt idx="8">
                  <c:v>-3.3934604756045559</c:v>
                </c:pt>
                <c:pt idx="9">
                  <c:v>-3.7499207793107421</c:v>
                </c:pt>
                <c:pt idx="10">
                  <c:v>-3.623431844180999</c:v>
                </c:pt>
                <c:pt idx="11">
                  <c:v>-3.013182743734049</c:v>
                </c:pt>
                <c:pt idx="12">
                  <c:v>-2.8833557176324831</c:v>
                </c:pt>
                <c:pt idx="13">
                  <c:v>-2.7613619235987978</c:v>
                </c:pt>
                <c:pt idx="14">
                  <c:v>-2.141145559693129</c:v>
                </c:pt>
                <c:pt idx="15">
                  <c:v>-2.5009116355880678</c:v>
                </c:pt>
                <c:pt idx="16">
                  <c:v>-2.915234863671444</c:v>
                </c:pt>
                <c:pt idx="17">
                  <c:v>-3.2673583429519368</c:v>
                </c:pt>
                <c:pt idx="18">
                  <c:v>-3.6371683289720238</c:v>
                </c:pt>
                <c:pt idx="19">
                  <c:v>-3.986905926600159</c:v>
                </c:pt>
                <c:pt idx="20">
                  <c:v>-4.3411595165525654</c:v>
                </c:pt>
                <c:pt idx="21">
                  <c:v>-4.6912405941213393</c:v>
                </c:pt>
                <c:pt idx="22">
                  <c:v>-5.0385466524554232</c:v>
                </c:pt>
                <c:pt idx="23">
                  <c:v>-5.3959834668994802</c:v>
                </c:pt>
                <c:pt idx="24">
                  <c:v>-5.2546522225182741</c:v>
                </c:pt>
                <c:pt idx="25">
                  <c:v>-3.1729769298067509</c:v>
                </c:pt>
                <c:pt idx="26">
                  <c:v>-2.5300675980960681</c:v>
                </c:pt>
                <c:pt idx="27">
                  <c:v>-1.9370380372604641</c:v>
                </c:pt>
                <c:pt idx="28">
                  <c:v>-1.3100334098411111</c:v>
                </c:pt>
                <c:pt idx="29">
                  <c:v>-1.134460225869063</c:v>
                </c:pt>
                <c:pt idx="30">
                  <c:v>-1.5154282047444529</c:v>
                </c:pt>
                <c:pt idx="31">
                  <c:v>-1.8615048515224399</c:v>
                </c:pt>
                <c:pt idx="32">
                  <c:v>-2.1905678393524401</c:v>
                </c:pt>
                <c:pt idx="33">
                  <c:v>-2.0357736105297728</c:v>
                </c:pt>
                <c:pt idx="34">
                  <c:v>-1.387646621475028</c:v>
                </c:pt>
                <c:pt idx="35">
                  <c:v>-1.7176212593020641</c:v>
                </c:pt>
                <c:pt idx="36">
                  <c:v>-1.0744647515525541</c:v>
                </c:pt>
                <c:pt idx="37">
                  <c:v>-1.4011555792064601</c:v>
                </c:pt>
                <c:pt idx="38">
                  <c:v>-0.77036055366993139</c:v>
                </c:pt>
                <c:pt idx="39">
                  <c:v>-1.0966110072632631</c:v>
                </c:pt>
                <c:pt idx="40">
                  <c:v>-1.413650586200248</c:v>
                </c:pt>
                <c:pt idx="41">
                  <c:v>-1.2435472546707871</c:v>
                </c:pt>
                <c:pt idx="42">
                  <c:v>-0.58835766259366551</c:v>
                </c:pt>
                <c:pt idx="43">
                  <c:v>-7.9552966030576044E-3</c:v>
                </c:pt>
                <c:pt idx="44">
                  <c:v>-1.0162884519900221E-2</c:v>
                </c:pt>
                <c:pt idx="45">
                  <c:v>-0.53018814203556985</c:v>
                </c:pt>
                <c:pt idx="46">
                  <c:v>-0.58595321602521722</c:v>
                </c:pt>
                <c:pt idx="47">
                  <c:v>-0.15380101002632779</c:v>
                </c:pt>
                <c:pt idx="48">
                  <c:v>0.52947587610084668</c:v>
                </c:pt>
                <c:pt idx="49">
                  <c:v>0.96310638195366494</c:v>
                </c:pt>
                <c:pt idx="50">
                  <c:v>0.91835877915680442</c:v>
                </c:pt>
                <c:pt idx="51">
                  <c:v>1.111150384749678</c:v>
                </c:pt>
                <c:pt idx="52">
                  <c:v>1.313362856711777</c:v>
                </c:pt>
                <c:pt idx="53">
                  <c:v>1.896080641022394</c:v>
                </c:pt>
                <c:pt idx="54">
                  <c:v>1.633417149010441</c:v>
                </c:pt>
                <c:pt idx="55">
                  <c:v>1.346749238265474</c:v>
                </c:pt>
                <c:pt idx="56">
                  <c:v>1.783712106882561</c:v>
                </c:pt>
                <c:pt idx="57">
                  <c:v>2.2523665238617951</c:v>
                </c:pt>
                <c:pt idx="58">
                  <c:v>1.485817480215218</c:v>
                </c:pt>
                <c:pt idx="59">
                  <c:v>2.445387544221191</c:v>
                </c:pt>
                <c:pt idx="60">
                  <c:v>2.43397626085995</c:v>
                </c:pt>
                <c:pt idx="61">
                  <c:v>2.1789268173601779</c:v>
                </c:pt>
                <c:pt idx="62">
                  <c:v>1.922119611348307</c:v>
                </c:pt>
                <c:pt idx="63">
                  <c:v>1.660665566989024</c:v>
                </c:pt>
                <c:pt idx="64">
                  <c:v>1.4280865987401801</c:v>
                </c:pt>
                <c:pt idx="65">
                  <c:v>1.1756969236915751</c:v>
                </c:pt>
                <c:pt idx="66">
                  <c:v>0.94056759834437287</c:v>
                </c:pt>
                <c:pt idx="67">
                  <c:v>0.70503708202124926</c:v>
                </c:pt>
                <c:pt idx="68">
                  <c:v>0.96302703732052919</c:v>
                </c:pt>
                <c:pt idx="69">
                  <c:v>1.2081259459301781</c:v>
                </c:pt>
                <c:pt idx="70">
                  <c:v>1.4445293385391551</c:v>
                </c:pt>
                <c:pt idx="71">
                  <c:v>1.7103468069739309</c:v>
                </c:pt>
                <c:pt idx="72">
                  <c:v>1.4917992872710071</c:v>
                </c:pt>
                <c:pt idx="73">
                  <c:v>1.762596878913314</c:v>
                </c:pt>
                <c:pt idx="74">
                  <c:v>1.556615876760816</c:v>
                </c:pt>
                <c:pt idx="75">
                  <c:v>1.311410289307801</c:v>
                </c:pt>
                <c:pt idx="76">
                  <c:v>1.604234165997539</c:v>
                </c:pt>
                <c:pt idx="77">
                  <c:v>1.427457421410296</c:v>
                </c:pt>
                <c:pt idx="78">
                  <c:v>1.2366380510981121</c:v>
                </c:pt>
                <c:pt idx="79">
                  <c:v>1.5242927425912001</c:v>
                </c:pt>
                <c:pt idx="80">
                  <c:v>1.8323679839159579</c:v>
                </c:pt>
                <c:pt idx="81">
                  <c:v>2.143897967934933</c:v>
                </c:pt>
                <c:pt idx="82">
                  <c:v>1.955810938160383</c:v>
                </c:pt>
                <c:pt idx="83">
                  <c:v>1.7666374418358539</c:v>
                </c:pt>
                <c:pt idx="84">
                  <c:v>1.6039031342869949</c:v>
                </c:pt>
                <c:pt idx="85">
                  <c:v>1.4376290802120051</c:v>
                </c:pt>
                <c:pt idx="86">
                  <c:v>1.274838816316731</c:v>
                </c:pt>
                <c:pt idx="87">
                  <c:v>1.106171741344482</c:v>
                </c:pt>
                <c:pt idx="88">
                  <c:v>1.4529748699485201</c:v>
                </c:pt>
                <c:pt idx="89">
                  <c:v>1.792122077863112</c:v>
                </c:pt>
                <c:pt idx="90">
                  <c:v>1.888479304332364</c:v>
                </c:pt>
                <c:pt idx="91">
                  <c:v>1.988955511397918</c:v>
                </c:pt>
                <c:pt idx="92">
                  <c:v>1.8492270191118929</c:v>
                </c:pt>
                <c:pt idx="93">
                  <c:v>1.7165651016837269</c:v>
                </c:pt>
                <c:pt idx="94">
                  <c:v>1.5866907385559019</c:v>
                </c:pt>
                <c:pt idx="95">
                  <c:v>1.466151917956495</c:v>
                </c:pt>
                <c:pt idx="96">
                  <c:v>1.345137094986939</c:v>
                </c:pt>
                <c:pt idx="97">
                  <c:v>1.231130959929075</c:v>
                </c:pt>
                <c:pt idx="98">
                  <c:v>1.5961114973567161</c:v>
                </c:pt>
                <c:pt idx="99">
                  <c:v>1.4998165707609561</c:v>
                </c:pt>
                <c:pt idx="100">
                  <c:v>1.3973065092650361</c:v>
                </c:pt>
                <c:pt idx="101">
                  <c:v>1.2992472531309009</c:v>
                </c:pt>
                <c:pt idx="102">
                  <c:v>2.174326400610695</c:v>
                </c:pt>
                <c:pt idx="103">
                  <c:v>1.597177332997944</c:v>
                </c:pt>
                <c:pt idx="104">
                  <c:v>1.5114157295120381</c:v>
                </c:pt>
                <c:pt idx="105">
                  <c:v>1.9221917192129889</c:v>
                </c:pt>
                <c:pt idx="106">
                  <c:v>1.846613585906582</c:v>
                </c:pt>
                <c:pt idx="107">
                  <c:v>2.2661900207358632</c:v>
                </c:pt>
                <c:pt idx="108">
                  <c:v>2.6887879316886649</c:v>
                </c:pt>
                <c:pt idx="109">
                  <c:v>2.1389984855904629</c:v>
                </c:pt>
                <c:pt idx="110">
                  <c:v>2.0811520740538332</c:v>
                </c:pt>
                <c:pt idx="111">
                  <c:v>2.0286773458375649</c:v>
                </c:pt>
                <c:pt idx="112">
                  <c:v>1.9815798513004239</c:v>
                </c:pt>
                <c:pt idx="113">
                  <c:v>1.9378754797866831</c:v>
                </c:pt>
                <c:pt idx="114">
                  <c:v>1.9000968560207669</c:v>
                </c:pt>
                <c:pt idx="115">
                  <c:v>2.3559355963531909</c:v>
                </c:pt>
                <c:pt idx="116">
                  <c:v>1.8369617550858239</c:v>
                </c:pt>
                <c:pt idx="117">
                  <c:v>1.8131342977845291</c:v>
                </c:pt>
                <c:pt idx="118">
                  <c:v>1.7929292643435839</c:v>
                </c:pt>
                <c:pt idx="119">
                  <c:v>1.7779966305509021</c:v>
                </c:pt>
                <c:pt idx="120">
                  <c:v>1.767406714966</c:v>
                </c:pt>
                <c:pt idx="121">
                  <c:v>1.7614146549523331</c:v>
                </c:pt>
                <c:pt idx="122">
                  <c:v>1.760090675368289</c:v>
                </c:pt>
                <c:pt idx="123">
                  <c:v>1.7639579270727239</c:v>
                </c:pt>
                <c:pt idx="124">
                  <c:v>1.7724075252710489</c:v>
                </c:pt>
                <c:pt idx="125">
                  <c:v>1.7855566260295319</c:v>
                </c:pt>
                <c:pt idx="126">
                  <c:v>1.803186299281236</c:v>
                </c:pt>
                <c:pt idx="127">
                  <c:v>1.8252813910685151</c:v>
                </c:pt>
                <c:pt idx="128">
                  <c:v>1.8519188254220751</c:v>
                </c:pt>
                <c:pt idx="129">
                  <c:v>1.882538722623238</c:v>
                </c:pt>
                <c:pt idx="130">
                  <c:v>1.9198682471719619</c:v>
                </c:pt>
                <c:pt idx="131">
                  <c:v>1.4698940666195739</c:v>
                </c:pt>
                <c:pt idx="132">
                  <c:v>1.515524416919845</c:v>
                </c:pt>
                <c:pt idx="133">
                  <c:v>1.565395525457703</c:v>
                </c:pt>
                <c:pt idx="134">
                  <c:v>1.619615804405967</c:v>
                </c:pt>
                <c:pt idx="135">
                  <c:v>1.1895959869489301</c:v>
                </c:pt>
                <c:pt idx="136">
                  <c:v>1.252707450715931</c:v>
                </c:pt>
                <c:pt idx="137">
                  <c:v>0.83175805983137252</c:v>
                </c:pt>
                <c:pt idx="138">
                  <c:v>0.90481639721470231</c:v>
                </c:pt>
                <c:pt idx="139">
                  <c:v>0.98211571812187515</c:v>
                </c:pt>
                <c:pt idx="140">
                  <c:v>1.0646145636968209</c:v>
                </c:pt>
                <c:pt idx="141">
                  <c:v>0.66954420149475879</c:v>
                </c:pt>
                <c:pt idx="142">
                  <c:v>0.76197875022229766</c:v>
                </c:pt>
                <c:pt idx="143">
                  <c:v>0.8578033544155943</c:v>
                </c:pt>
                <c:pt idx="144">
                  <c:v>0.95808862700830844</c:v>
                </c:pt>
                <c:pt idx="145">
                  <c:v>1.064289786065387</c:v>
                </c:pt>
                <c:pt idx="146">
                  <c:v>0.93398105907593276</c:v>
                </c:pt>
                <c:pt idx="147">
                  <c:v>1.288578971405187</c:v>
                </c:pt>
                <c:pt idx="148">
                  <c:v>0.92670358295863764</c:v>
                </c:pt>
                <c:pt idx="149">
                  <c:v>1.0521823895545881</c:v>
                </c:pt>
                <c:pt idx="150">
                  <c:v>0.92654061684048372</c:v>
                </c:pt>
                <c:pt idx="151">
                  <c:v>1.056660052316801</c:v>
                </c:pt>
                <c:pt idx="152">
                  <c:v>0.4621377080587763</c:v>
                </c:pt>
                <c:pt idx="153">
                  <c:v>0.60252531228542239</c:v>
                </c:pt>
                <c:pt idx="154">
                  <c:v>0.74366968590163651</c:v>
                </c:pt>
                <c:pt idx="155">
                  <c:v>0.89674115526146636</c:v>
                </c:pt>
                <c:pt idx="156">
                  <c:v>1.045630976652177</c:v>
                </c:pt>
                <c:pt idx="157">
                  <c:v>0.71616872017224864</c:v>
                </c:pt>
                <c:pt idx="158">
                  <c:v>0.37998463790576409</c:v>
                </c:pt>
                <c:pt idx="159">
                  <c:v>0.5476499741608194</c:v>
                </c:pt>
                <c:pt idx="160">
                  <c:v>0.71544765819105294</c:v>
                </c:pt>
                <c:pt idx="161">
                  <c:v>-8.7754919443923995E-2</c:v>
                </c:pt>
                <c:pt idx="162">
                  <c:v>8.6807787545637893E-2</c:v>
                </c:pt>
                <c:pt idx="163">
                  <c:v>0.27194697738273987</c:v>
                </c:pt>
                <c:pt idx="164">
                  <c:v>-2.9520409614292479E-2</c:v>
                </c:pt>
                <c:pt idx="165">
                  <c:v>0.1600650702515054</c:v>
                </c:pt>
                <c:pt idx="166">
                  <c:v>-0.13637832199512451</c:v>
                </c:pt>
                <c:pt idx="167">
                  <c:v>6.0350117604343723E-2</c:v>
                </c:pt>
                <c:pt idx="168">
                  <c:v>0.29116193423529069</c:v>
                </c:pt>
                <c:pt idx="169">
                  <c:v>-0.96203465234033558</c:v>
                </c:pt>
                <c:pt idx="170">
                  <c:v>-0.26319164686803731</c:v>
                </c:pt>
                <c:pt idx="171">
                  <c:v>-0.53972118281166104</c:v>
                </c:pt>
                <c:pt idx="172">
                  <c:v>-0.32248426779307238</c:v>
                </c:pt>
                <c:pt idx="173">
                  <c:v>-0.34789021335024017</c:v>
                </c:pt>
                <c:pt idx="174">
                  <c:v>-0.1258397369995379</c:v>
                </c:pt>
                <c:pt idx="175">
                  <c:v>-0.13930779299589349</c:v>
                </c:pt>
                <c:pt idx="176">
                  <c:v>-0.1572828117908642</c:v>
                </c:pt>
                <c:pt idx="177">
                  <c:v>-0.65006858162497849</c:v>
                </c:pt>
                <c:pt idx="178">
                  <c:v>-0.173744544088521</c:v>
                </c:pt>
                <c:pt idx="179">
                  <c:v>6.6973094762175833E-2</c:v>
                </c:pt>
                <c:pt idx="180">
                  <c:v>0.31909695918376713</c:v>
                </c:pt>
                <c:pt idx="181">
                  <c:v>-0.15517844931549971</c:v>
                </c:pt>
                <c:pt idx="182">
                  <c:v>-0.39298379757180157</c:v>
                </c:pt>
                <c:pt idx="183">
                  <c:v>-0.13645364891975481</c:v>
                </c:pt>
                <c:pt idx="184">
                  <c:v>-0.37498183179883432</c:v>
                </c:pt>
                <c:pt idx="185">
                  <c:v>-0.10557396394327161</c:v>
                </c:pt>
                <c:pt idx="186">
                  <c:v>0.15005415477381229</c:v>
                </c:pt>
                <c:pt idx="187">
                  <c:v>0.4293841198731343</c:v>
                </c:pt>
                <c:pt idx="188">
                  <c:v>0.21215072035133181</c:v>
                </c:pt>
                <c:pt idx="189">
                  <c:v>-4.1967585959099551E-3</c:v>
                </c:pt>
                <c:pt idx="190">
                  <c:v>-0.66698709615290852</c:v>
                </c:pt>
                <c:pt idx="191">
                  <c:v>-0.63468479702957836</c:v>
                </c:pt>
                <c:pt idx="192">
                  <c:v>-0.58247792958651701</c:v>
                </c:pt>
                <c:pt idx="193">
                  <c:v>-0.29127607494309871</c:v>
                </c:pt>
                <c:pt idx="194">
                  <c:v>-0.98946309479023853</c:v>
                </c:pt>
                <c:pt idx="195">
                  <c:v>-0.68983185145768289</c:v>
                </c:pt>
                <c:pt idx="196">
                  <c:v>-1.1277309763450061</c:v>
                </c:pt>
                <c:pt idx="197">
                  <c:v>-1.0830721257475631</c:v>
                </c:pt>
                <c:pt idx="198">
                  <c:v>-0.52580944946980424</c:v>
                </c:pt>
                <c:pt idx="199">
                  <c:v>-0.47213864051177268</c:v>
                </c:pt>
                <c:pt idx="200">
                  <c:v>-0.88704221016715223</c:v>
                </c:pt>
                <c:pt idx="201">
                  <c:v>-0.82423832889575976</c:v>
                </c:pt>
                <c:pt idx="202">
                  <c:v>-1.0059221720147209</c:v>
                </c:pt>
                <c:pt idx="203">
                  <c:v>-1.6669359963720181</c:v>
                </c:pt>
                <c:pt idx="204">
                  <c:v>-1.3518002133620119</c:v>
                </c:pt>
                <c:pt idx="205">
                  <c:v>-1.7330066361068359</c:v>
                </c:pt>
                <c:pt idx="206">
                  <c:v>-1.6489768700312479</c:v>
                </c:pt>
                <c:pt idx="207">
                  <c:v>-1.326593314649728</c:v>
                </c:pt>
                <c:pt idx="208">
                  <c:v>-0.99146180420716234</c:v>
                </c:pt>
                <c:pt idx="209">
                  <c:v>-1.154667716619429</c:v>
                </c:pt>
                <c:pt idx="210">
                  <c:v>-1.5495918187462929</c:v>
                </c:pt>
                <c:pt idx="211">
                  <c:v>-1.467236071345482</c:v>
                </c:pt>
                <c:pt idx="212">
                  <c:v>-1.140089170199275</c:v>
                </c:pt>
                <c:pt idx="213">
                  <c:v>-1.7797388444924991</c:v>
                </c:pt>
                <c:pt idx="214">
                  <c:v>-1.922914510795749</c:v>
                </c:pt>
                <c:pt idx="215">
                  <c:v>-2.560209421113953</c:v>
                </c:pt>
                <c:pt idx="216">
                  <c:v>-2.7096810215141431</c:v>
                </c:pt>
                <c:pt idx="217">
                  <c:v>-2.3563702008799372</c:v>
                </c:pt>
                <c:pt idx="218">
                  <c:v>-2.020942453036255</c:v>
                </c:pt>
                <c:pt idx="219">
                  <c:v>-2.4026122521734692</c:v>
                </c:pt>
                <c:pt idx="220">
                  <c:v>-2.2587548412869149</c:v>
                </c:pt>
                <c:pt idx="221">
                  <c:v>-1.9070107862429351</c:v>
                </c:pt>
                <c:pt idx="222">
                  <c:v>-1.799432770750911</c:v>
                </c:pt>
                <c:pt idx="223">
                  <c:v>-1.6989966090744419</c:v>
                </c:pt>
                <c:pt idx="224">
                  <c:v>-2.3202390876662951</c:v>
                </c:pt>
                <c:pt idx="225">
                  <c:v>-2.9328197139430761</c:v>
                </c:pt>
                <c:pt idx="226">
                  <c:v>-3.3168844872908352</c:v>
                </c:pt>
                <c:pt idx="227">
                  <c:v>-3.1926272347371878</c:v>
                </c:pt>
                <c:pt idx="228">
                  <c:v>-3.3160446889482391</c:v>
                </c:pt>
                <c:pt idx="229">
                  <c:v>-2.9577494163688982</c:v>
                </c:pt>
                <c:pt idx="230">
                  <c:v>-2.5974507039522758</c:v>
                </c:pt>
                <c:pt idx="231">
                  <c:v>-2.7305240980732042</c:v>
                </c:pt>
                <c:pt idx="232">
                  <c:v>-2.843644688152096</c:v>
                </c:pt>
                <c:pt idx="233">
                  <c:v>-3.2046503773337069</c:v>
                </c:pt>
                <c:pt idx="234">
                  <c:v>-3.0880202600758788</c:v>
                </c:pt>
                <c:pt idx="235">
                  <c:v>-2.4611988306151891</c:v>
                </c:pt>
                <c:pt idx="236">
                  <c:v>-2.3487209951108952</c:v>
                </c:pt>
                <c:pt idx="237">
                  <c:v>-1.9796773485376919</c:v>
                </c:pt>
                <c:pt idx="238">
                  <c:v>-3.0700230253491299</c:v>
                </c:pt>
                <c:pt idx="239">
                  <c:v>-3.188283661890893</c:v>
                </c:pt>
                <c:pt idx="240">
                  <c:v>-2.8183696823232789</c:v>
                </c:pt>
                <c:pt idx="241">
                  <c:v>-2.8925210450161671</c:v>
                </c:pt>
                <c:pt idx="242">
                  <c:v>-2.5167157123529482</c:v>
                </c:pt>
                <c:pt idx="243">
                  <c:v>-2.1821471270316981</c:v>
                </c:pt>
                <c:pt idx="244">
                  <c:v>-2.754156479685804</c:v>
                </c:pt>
                <c:pt idx="245">
                  <c:v>-2.8658630233690019</c:v>
                </c:pt>
                <c:pt idx="246">
                  <c:v>-2.4903849696256941</c:v>
                </c:pt>
                <c:pt idx="247">
                  <c:v>-2.1162023442039701</c:v>
                </c:pt>
                <c:pt idx="248">
                  <c:v>-2.4736550078962551</c:v>
                </c:pt>
                <c:pt idx="249">
                  <c:v>-2.3451565285084972</c:v>
                </c:pt>
                <c:pt idx="250">
                  <c:v>-2.461953012376966</c:v>
                </c:pt>
                <c:pt idx="251">
                  <c:v>-2.5871545459718699</c:v>
                </c:pt>
                <c:pt idx="252">
                  <c:v>-2.4580891398743741</c:v>
                </c:pt>
                <c:pt idx="253">
                  <c:v>-2.3412223207658229</c:v>
                </c:pt>
                <c:pt idx="254">
                  <c:v>-2.7097416580558189</c:v>
                </c:pt>
                <c:pt idx="255">
                  <c:v>-3.0610787258912642</c:v>
                </c:pt>
                <c:pt idx="256">
                  <c:v>-3.6705043799667578</c:v>
                </c:pt>
                <c:pt idx="257">
                  <c:v>-3.297642175829409</c:v>
                </c:pt>
                <c:pt idx="258">
                  <c:v>-3.4210049823863362</c:v>
                </c:pt>
                <c:pt idx="259">
                  <c:v>-3.5402703449423711</c:v>
                </c:pt>
                <c:pt idx="260">
                  <c:v>-3.616182672747414</c:v>
                </c:pt>
                <c:pt idx="261">
                  <c:v>-3.7390116589518239</c:v>
                </c:pt>
                <c:pt idx="262">
                  <c:v>-3.3810818773695099</c:v>
                </c:pt>
                <c:pt idx="263">
                  <c:v>-3.7471050894404239</c:v>
                </c:pt>
                <c:pt idx="264">
                  <c:v>-3.6224347561544481</c:v>
                </c:pt>
                <c:pt idx="265">
                  <c:v>-4.2324803953961663</c:v>
                </c:pt>
                <c:pt idx="266">
                  <c:v>-3.866523139782799</c:v>
                </c:pt>
                <c:pt idx="267">
                  <c:v>-3.992619924026485</c:v>
                </c:pt>
                <c:pt idx="268">
                  <c:v>-4.1246491824713436</c:v>
                </c:pt>
                <c:pt idx="269">
                  <c:v>-3.5191813151053992</c:v>
                </c:pt>
                <c:pt idx="270">
                  <c:v>-4.3692423812420316</c:v>
                </c:pt>
                <c:pt idx="271">
                  <c:v>-4.5178384960052824</c:v>
                </c:pt>
                <c:pt idx="272">
                  <c:v>-3.671988572582165</c:v>
                </c:pt>
                <c:pt idx="273">
                  <c:v>-4.291901999847866</c:v>
                </c:pt>
                <c:pt idx="274">
                  <c:v>-3.686118279954897</c:v>
                </c:pt>
                <c:pt idx="275">
                  <c:v>-4.0712571891791924</c:v>
                </c:pt>
                <c:pt idx="276">
                  <c:v>-3.9643265893381989</c:v>
                </c:pt>
                <c:pt idx="277">
                  <c:v>-4.3460606380046301</c:v>
                </c:pt>
                <c:pt idx="278">
                  <c:v>-4.4811264859134496</c:v>
                </c:pt>
                <c:pt idx="279">
                  <c:v>-4.6193980492652997</c:v>
                </c:pt>
                <c:pt idx="280">
                  <c:v>-3.7836320498226002</c:v>
                </c:pt>
                <c:pt idx="281">
                  <c:v>-3.9324826476776589</c:v>
                </c:pt>
                <c:pt idx="282">
                  <c:v>-3.103187874810331</c:v>
                </c:pt>
                <c:pt idx="283">
                  <c:v>-4.230511221502212</c:v>
                </c:pt>
                <c:pt idx="284">
                  <c:v>-4.8872523824568788</c:v>
                </c:pt>
                <c:pt idx="285">
                  <c:v>-5.0359227569939966</c:v>
                </c:pt>
                <c:pt idx="286">
                  <c:v>-4.6967968014006232</c:v>
                </c:pt>
                <c:pt idx="287">
                  <c:v>-3.8857168192925542</c:v>
                </c:pt>
                <c:pt idx="288">
                  <c:v>-3.5522978320015852</c:v>
                </c:pt>
                <c:pt idx="289">
                  <c:v>-4.1925530920619423</c:v>
                </c:pt>
                <c:pt idx="290">
                  <c:v>-4.8451795649041864</c:v>
                </c:pt>
                <c:pt idx="291">
                  <c:v>-4.5299965112393892</c:v>
                </c:pt>
                <c:pt idx="292">
                  <c:v>-4.2137990963062606</c:v>
                </c:pt>
                <c:pt idx="293">
                  <c:v>-4.3761773082325988</c:v>
                </c:pt>
                <c:pt idx="294">
                  <c:v>-3.57125438334154</c:v>
                </c:pt>
                <c:pt idx="295">
                  <c:v>-3.7544708466064378</c:v>
                </c:pt>
                <c:pt idx="296">
                  <c:v>-3.4361090101753291</c:v>
                </c:pt>
                <c:pt idx="297">
                  <c:v>-3.1339799028497168</c:v>
                </c:pt>
                <c:pt idx="298">
                  <c:v>-3.8096729403767569</c:v>
                </c:pt>
                <c:pt idx="299">
                  <c:v>-3.5174688476100902</c:v>
                </c:pt>
                <c:pt idx="300">
                  <c:v>-3.4550919965209062</c:v>
                </c:pt>
                <c:pt idx="301">
                  <c:v>-3.6515314839206918</c:v>
                </c:pt>
                <c:pt idx="302">
                  <c:v>-3.6062005607646772</c:v>
                </c:pt>
                <c:pt idx="303">
                  <c:v>-3.5607797991139591</c:v>
                </c:pt>
                <c:pt idx="304">
                  <c:v>-3.5248368069688918</c:v>
                </c:pt>
                <c:pt idx="305">
                  <c:v>-3.728568596777905</c:v>
                </c:pt>
                <c:pt idx="306">
                  <c:v>-3.9321299733682911</c:v>
                </c:pt>
                <c:pt idx="307">
                  <c:v>-4.144627154958485</c:v>
                </c:pt>
                <c:pt idx="308">
                  <c:v>-3.8753915992078731</c:v>
                </c:pt>
                <c:pt idx="309">
                  <c:v>-3.599634194519695</c:v>
                </c:pt>
                <c:pt idx="310">
                  <c:v>-3.3336272478915281</c:v>
                </c:pt>
                <c:pt idx="311">
                  <c:v>-3.5482035739123461</c:v>
                </c:pt>
                <c:pt idx="312">
                  <c:v>-3.2899240184481471</c:v>
                </c:pt>
                <c:pt idx="313">
                  <c:v>-3.767829427612341</c:v>
                </c:pt>
                <c:pt idx="314">
                  <c:v>-3.75532739490491</c:v>
                </c:pt>
                <c:pt idx="315">
                  <c:v>-3.5062073534400038</c:v>
                </c:pt>
                <c:pt idx="316">
                  <c:v>-3.263914004587761</c:v>
                </c:pt>
                <c:pt idx="317">
                  <c:v>-3.0236811738417662</c:v>
                </c:pt>
                <c:pt idx="318">
                  <c:v>-2.7774127110964599</c:v>
                </c:pt>
                <c:pt idx="319">
                  <c:v>-2.5461818439562052</c:v>
                </c:pt>
                <c:pt idx="320">
                  <c:v>-2.293544518792586</c:v>
                </c:pt>
                <c:pt idx="321">
                  <c:v>-2.0896706885679488</c:v>
                </c:pt>
                <c:pt idx="322">
                  <c:v>-1.8387730222825101</c:v>
                </c:pt>
                <c:pt idx="323">
                  <c:v>-2.110529593808685</c:v>
                </c:pt>
                <c:pt idx="324">
                  <c:v>-2.8728721231247221</c:v>
                </c:pt>
                <c:pt idx="325">
                  <c:v>-2.6553468129441171</c:v>
                </c:pt>
                <c:pt idx="326">
                  <c:v>-2.6901202675840281</c:v>
                </c:pt>
                <c:pt idx="327">
                  <c:v>-3.2286067245611321</c:v>
                </c:pt>
                <c:pt idx="328">
                  <c:v>-3.0284511826690022</c:v>
                </c:pt>
                <c:pt idx="329">
                  <c:v>-2.831413191788386</c:v>
                </c:pt>
                <c:pt idx="330">
                  <c:v>-2.636780043078176</c:v>
                </c:pt>
                <c:pt idx="331">
                  <c:v>-2.4416558043332661</c:v>
                </c:pt>
                <c:pt idx="332">
                  <c:v>-2.747200759618615</c:v>
                </c:pt>
                <c:pt idx="333">
                  <c:v>-2.5619528695512699</c:v>
                </c:pt>
                <c:pt idx="334">
                  <c:v>-2.394268574988224</c:v>
                </c:pt>
                <c:pt idx="335">
                  <c:v>-2.2172334986943412</c:v>
                </c:pt>
                <c:pt idx="336">
                  <c:v>-2.530507056794534</c:v>
                </c:pt>
                <c:pt idx="337">
                  <c:v>-2.8532716186398659</c:v>
                </c:pt>
                <c:pt idx="338">
                  <c:v>-2.6941513556919219</c:v>
                </c:pt>
                <c:pt idx="339">
                  <c:v>-2.535441042026243</c:v>
                </c:pt>
                <c:pt idx="340">
                  <c:v>-2.3874112628236621</c:v>
                </c:pt>
                <c:pt idx="341">
                  <c:v>-2.728608049135985</c:v>
                </c:pt>
                <c:pt idx="342">
                  <c:v>-2.582796887468191</c:v>
                </c:pt>
                <c:pt idx="343">
                  <c:v>-2.4271236321254861</c:v>
                </c:pt>
                <c:pt idx="344">
                  <c:v>-2.7826474961493228</c:v>
                </c:pt>
                <c:pt idx="345">
                  <c:v>-2.6537836172738811</c:v>
                </c:pt>
                <c:pt idx="346">
                  <c:v>-2.5260654414952768</c:v>
                </c:pt>
                <c:pt idx="347">
                  <c:v>-2.4057167489886102</c:v>
                </c:pt>
                <c:pt idx="348">
                  <c:v>-2.286088705892098</c:v>
                </c:pt>
                <c:pt idx="349">
                  <c:v>-2.1745081197440901</c:v>
                </c:pt>
                <c:pt idx="350">
                  <c:v>-2.5538935841597592</c:v>
                </c:pt>
                <c:pt idx="351">
                  <c:v>-2.6911745684563328</c:v>
                </c:pt>
                <c:pt idx="352">
                  <c:v>-2.841655914549698</c:v>
                </c:pt>
                <c:pt idx="353">
                  <c:v>-2.4977716413032449</c:v>
                </c:pt>
                <c:pt idx="354">
                  <c:v>-2.6561736381765968</c:v>
                </c:pt>
                <c:pt idx="355">
                  <c:v>-2.571232638348675</c:v>
                </c:pt>
                <c:pt idx="356">
                  <c:v>-2.4885745162587232</c:v>
                </c:pt>
                <c:pt idx="357">
                  <c:v>-2.4120455258532019</c:v>
                </c:pt>
                <c:pt idx="358">
                  <c:v>-2.5811701651253571</c:v>
                </c:pt>
                <c:pt idx="359">
                  <c:v>-2.272078328488909</c:v>
                </c:pt>
                <c:pt idx="360">
                  <c:v>-2.2099399956716179</c:v>
                </c:pt>
                <c:pt idx="361">
                  <c:v>-2.3920419222129472</c:v>
                </c:pt>
                <c:pt idx="362">
                  <c:v>-2.3394719625001699</c:v>
                </c:pt>
                <c:pt idx="363">
                  <c:v>-2.0486273166209368</c:v>
                </c:pt>
                <c:pt idx="364">
                  <c:v>-2.2440271940791092</c:v>
                </c:pt>
                <c:pt idx="365">
                  <c:v>-1.963656768945526</c:v>
                </c:pt>
                <c:pt idx="366">
                  <c:v>-1.928563794828037</c:v>
                </c:pt>
                <c:pt idx="367">
                  <c:v>-2.1373246820673941</c:v>
                </c:pt>
                <c:pt idx="368">
                  <c:v>-1.870845038163409</c:v>
                </c:pt>
                <c:pt idx="369">
                  <c:v>-1.8496654932081069</c:v>
                </c:pt>
                <c:pt idx="370">
                  <c:v>-1.8329416340309019</c:v>
                </c:pt>
                <c:pt idx="371">
                  <c:v>-1.8206066616033989</c:v>
                </c:pt>
                <c:pt idx="372">
                  <c:v>-2.053055761685691</c:v>
                </c:pt>
                <c:pt idx="373">
                  <c:v>-2.0500438344650149</c:v>
                </c:pt>
                <c:pt idx="374">
                  <c:v>-1.812234452369857</c:v>
                </c:pt>
                <c:pt idx="375">
                  <c:v>-1.819168194259611</c:v>
                </c:pt>
                <c:pt idx="376">
                  <c:v>-1.8292761835294089</c:v>
                </c:pt>
                <c:pt idx="377">
                  <c:v>-1.845014928322144</c:v>
                </c:pt>
                <c:pt idx="378">
                  <c:v>-1.864958280563741</c:v>
                </c:pt>
                <c:pt idx="379">
                  <c:v>-1.893779774240983</c:v>
                </c:pt>
                <c:pt idx="380">
                  <c:v>-1.9208056104345561</c:v>
                </c:pt>
                <c:pt idx="381">
                  <c:v>-1.7097091032796361</c:v>
                </c:pt>
                <c:pt idx="382">
                  <c:v>-1.7485121096913621</c:v>
                </c:pt>
                <c:pt idx="383">
                  <c:v>-2.0421364420457171</c:v>
                </c:pt>
                <c:pt idx="384">
                  <c:v>-1.602125948013899</c:v>
                </c:pt>
                <c:pt idx="385">
                  <c:v>-1.654499629504635</c:v>
                </c:pt>
                <c:pt idx="386">
                  <c:v>-1.7117813405796549</c:v>
                </c:pt>
                <c:pt idx="387">
                  <c:v>-1.7735665743431279</c:v>
                </c:pt>
                <c:pt idx="388">
                  <c:v>-1.352047940062604</c:v>
                </c:pt>
                <c:pt idx="389">
                  <c:v>-1.422889781782843</c:v>
                </c:pt>
                <c:pt idx="390">
                  <c:v>-1.5001131555032221</c:v>
                </c:pt>
                <c:pt idx="391">
                  <c:v>-1.0900066506961821</c:v>
                </c:pt>
                <c:pt idx="392">
                  <c:v>-1.1757609694163731</c:v>
                </c:pt>
                <c:pt idx="393">
                  <c:v>-1.2657025328220901</c:v>
                </c:pt>
                <c:pt idx="394">
                  <c:v>-1.358996476104217</c:v>
                </c:pt>
                <c:pt idx="395">
                  <c:v>-1.455072605704075</c:v>
                </c:pt>
                <c:pt idx="396">
                  <c:v>-1.562708064896327</c:v>
                </c:pt>
                <c:pt idx="397">
                  <c:v>-1.6697819003622669</c:v>
                </c:pt>
                <c:pt idx="398">
                  <c:v>-1.7798425880664721</c:v>
                </c:pt>
                <c:pt idx="399">
                  <c:v>-1.897021586680282</c:v>
                </c:pt>
                <c:pt idx="400">
                  <c:v>-2.017719370616462</c:v>
                </c:pt>
                <c:pt idx="401">
                  <c:v>-2.1453226543819071</c:v>
                </c:pt>
                <c:pt idx="402">
                  <c:v>-1.3074845933005581</c:v>
                </c:pt>
                <c:pt idx="403">
                  <c:v>-1.440327459450039</c:v>
                </c:pt>
                <c:pt idx="404">
                  <c:v>-1.578280121168717</c:v>
                </c:pt>
                <c:pt idx="405">
                  <c:v>-1.723355149659298</c:v>
                </c:pt>
                <c:pt idx="406">
                  <c:v>-0.89922396350517886</c:v>
                </c:pt>
                <c:pt idx="407">
                  <c:v>-1.54049534687416</c:v>
                </c:pt>
                <c:pt idx="408">
                  <c:v>-1.203477508672208</c:v>
                </c:pt>
                <c:pt idx="409">
                  <c:v>-1.3624582690941049</c:v>
                </c:pt>
                <c:pt idx="410">
                  <c:v>-1.5302188819457709</c:v>
                </c:pt>
                <c:pt idx="411">
                  <c:v>-1.206861728848629</c:v>
                </c:pt>
                <c:pt idx="412">
                  <c:v>-1.6217488374788469</c:v>
                </c:pt>
                <c:pt idx="413">
                  <c:v>-1.0686185636447409</c:v>
                </c:pt>
                <c:pt idx="414">
                  <c:v>-1.0048039140220619</c:v>
                </c:pt>
                <c:pt idx="415">
                  <c:v>-1.4377912397261809</c:v>
                </c:pt>
                <c:pt idx="416">
                  <c:v>-1.139326556079965</c:v>
                </c:pt>
                <c:pt idx="417">
                  <c:v>-1.0810809816236431</c:v>
                </c:pt>
                <c:pt idx="418">
                  <c:v>-1.0346070803628249</c:v>
                </c:pt>
                <c:pt idx="419">
                  <c:v>-1.2365212870471041</c:v>
                </c:pt>
                <c:pt idx="420">
                  <c:v>-1.2007199399295421</c:v>
                </c:pt>
                <c:pt idx="421">
                  <c:v>-0.69146290341682004</c:v>
                </c:pt>
                <c:pt idx="422">
                  <c:v>-0.89963193415933063</c:v>
                </c:pt>
                <c:pt idx="423">
                  <c:v>-1.117377134801572</c:v>
                </c:pt>
                <c:pt idx="424">
                  <c:v>-1.3318336738342249</c:v>
                </c:pt>
                <c:pt idx="425">
                  <c:v>-0.58520915537594931</c:v>
                </c:pt>
                <c:pt idx="426">
                  <c:v>-0.56142546342476862</c:v>
                </c:pt>
                <c:pt idx="427">
                  <c:v>-0.55149547876661131</c:v>
                </c:pt>
                <c:pt idx="428">
                  <c:v>-0.78598749426657832</c:v>
                </c:pt>
                <c:pt idx="429">
                  <c:v>-5.2589749660356233E-2</c:v>
                </c:pt>
                <c:pt idx="430">
                  <c:v>0.19120447604011301</c:v>
                </c:pt>
                <c:pt idx="431">
                  <c:v>0.2000022014177176</c:v>
                </c:pt>
                <c:pt idx="432">
                  <c:v>-0.30058437621070772</c:v>
                </c:pt>
                <c:pt idx="433">
                  <c:v>-6.7738988877692918E-2</c:v>
                </c:pt>
                <c:pt idx="434">
                  <c:v>0.6568028203524392</c:v>
                </c:pt>
                <c:pt idx="435">
                  <c:v>-8.784543484965468E-2</c:v>
                </c:pt>
                <c:pt idx="436">
                  <c:v>-0.34568704873328221</c:v>
                </c:pt>
                <c:pt idx="437">
                  <c:v>-0.12638200689379181</c:v>
                </c:pt>
                <c:pt idx="438">
                  <c:v>-0.39620779510214282</c:v>
                </c:pt>
                <c:pt idx="439">
                  <c:v>0.30756857152037748</c:v>
                </c:pt>
                <c:pt idx="440">
                  <c:v>3.0366969963438351E-2</c:v>
                </c:pt>
                <c:pt idx="441">
                  <c:v>0.73107336437207948</c:v>
                </c:pt>
                <c:pt idx="442">
                  <c:v>1.419893810126382</c:v>
                </c:pt>
                <c:pt idx="443">
                  <c:v>1.627965416101006</c:v>
                </c:pt>
                <c:pt idx="444">
                  <c:v>1.3408074117585329</c:v>
                </c:pt>
                <c:pt idx="445">
                  <c:v>1.0495346343125931</c:v>
                </c:pt>
                <c:pt idx="446">
                  <c:v>1.7280800032610411</c:v>
                </c:pt>
                <c:pt idx="447">
                  <c:v>1.4274127839682791</c:v>
                </c:pt>
                <c:pt idx="448">
                  <c:v>1.13351890004239</c:v>
                </c:pt>
                <c:pt idx="449">
                  <c:v>1.808431199226334</c:v>
                </c:pt>
                <c:pt idx="450">
                  <c:v>1.744300365664728</c:v>
                </c:pt>
                <c:pt idx="451">
                  <c:v>2.6650514415859732</c:v>
                </c:pt>
                <c:pt idx="452">
                  <c:v>2.3531419273415248</c:v>
                </c:pt>
                <c:pt idx="453">
                  <c:v>2.0373674894805731</c:v>
                </c:pt>
                <c:pt idx="454">
                  <c:v>2.206588970652362</c:v>
                </c:pt>
                <c:pt idx="455">
                  <c:v>2.379670409150378</c:v>
                </c:pt>
                <c:pt idx="456">
                  <c:v>2.550322110449557</c:v>
                </c:pt>
                <c:pt idx="457">
                  <c:v>2.7082188653979808</c:v>
                </c:pt>
                <c:pt idx="458">
                  <c:v>1.898062145534567</c:v>
                </c:pt>
                <c:pt idx="459">
                  <c:v>1.8217653345335949</c:v>
                </c:pt>
                <c:pt idx="460">
                  <c:v>1.733243944816337</c:v>
                </c:pt>
                <c:pt idx="461">
                  <c:v>2.3465709285795668</c:v>
                </c:pt>
                <c:pt idx="462">
                  <c:v>2.5008142571760739</c:v>
                </c:pt>
                <c:pt idx="463">
                  <c:v>2.6476442140228471</c:v>
                </c:pt>
                <c:pt idx="464">
                  <c:v>2.3105395840229619</c:v>
                </c:pt>
                <c:pt idx="465">
                  <c:v>2.22375326462361</c:v>
                </c:pt>
                <c:pt idx="466">
                  <c:v>1.8801409282727231</c:v>
                </c:pt>
                <c:pt idx="467">
                  <c:v>1.305698405004321</c:v>
                </c:pt>
                <c:pt idx="468">
                  <c:v>1.938441379282452</c:v>
                </c:pt>
                <c:pt idx="469">
                  <c:v>2.5510781322668241</c:v>
                </c:pt>
                <c:pt idx="470">
                  <c:v>2.69710444297634</c:v>
                </c:pt>
                <c:pt idx="471">
                  <c:v>3.8175477389309549</c:v>
                </c:pt>
                <c:pt idx="472">
                  <c:v>3.4635632959137581</c:v>
                </c:pt>
                <c:pt idx="473">
                  <c:v>3.5961417331262449</c:v>
                </c:pt>
                <c:pt idx="474">
                  <c:v>3.2462648991336072</c:v>
                </c:pt>
                <c:pt idx="475">
                  <c:v>2.40203242837238</c:v>
                </c:pt>
                <c:pt idx="476">
                  <c:v>2.0416695198323112</c:v>
                </c:pt>
                <c:pt idx="477">
                  <c:v>1.6748132059299221</c:v>
                </c:pt>
                <c:pt idx="478">
                  <c:v>2.053308207576833</c:v>
                </c:pt>
                <c:pt idx="479">
                  <c:v>2.4210513269739238</c:v>
                </c:pt>
                <c:pt idx="480">
                  <c:v>1.5663186644434151</c:v>
                </c:pt>
                <c:pt idx="481">
                  <c:v>2.1805173377273381</c:v>
                </c:pt>
                <c:pt idx="482">
                  <c:v>2.301821897513165</c:v>
                </c:pt>
                <c:pt idx="483">
                  <c:v>2.4181554670500991</c:v>
                </c:pt>
                <c:pt idx="484">
                  <c:v>1.5711988979168581</c:v>
                </c:pt>
                <c:pt idx="485">
                  <c:v>1.6898078160127601</c:v>
                </c:pt>
                <c:pt idx="486">
                  <c:v>1.813859208187196</c:v>
                </c:pt>
                <c:pt idx="487">
                  <c:v>2.429119556997918</c:v>
                </c:pt>
                <c:pt idx="488">
                  <c:v>2.5478271711766638</c:v>
                </c:pt>
                <c:pt idx="489">
                  <c:v>2.6505333460772391</c:v>
                </c:pt>
                <c:pt idx="490">
                  <c:v>1.798379037602658</c:v>
                </c:pt>
                <c:pt idx="491">
                  <c:v>1.917841697955794</c:v>
                </c:pt>
                <c:pt idx="492">
                  <c:v>1.042408227459688</c:v>
                </c:pt>
                <c:pt idx="493">
                  <c:v>1.648089860356208</c:v>
                </c:pt>
                <c:pt idx="494">
                  <c:v>1.7618633823767309</c:v>
                </c:pt>
                <c:pt idx="495">
                  <c:v>2.6121485997738461</c:v>
                </c:pt>
                <c:pt idx="496">
                  <c:v>2.4738037863370441</c:v>
                </c:pt>
                <c:pt idx="497">
                  <c:v>2.579415545892132</c:v>
                </c:pt>
                <c:pt idx="498">
                  <c:v>2.7043447069881239</c:v>
                </c:pt>
                <c:pt idx="499">
                  <c:v>2.3317838221942249</c:v>
                </c:pt>
                <c:pt idx="500">
                  <c:v>2.9063189187968281</c:v>
                </c:pt>
                <c:pt idx="501">
                  <c:v>3.0178375371113049</c:v>
                </c:pt>
                <c:pt idx="502">
                  <c:v>3.134005114647763</c:v>
                </c:pt>
                <c:pt idx="503">
                  <c:v>2.7695905423128688</c:v>
                </c:pt>
                <c:pt idx="504">
                  <c:v>3.3807087001013509</c:v>
                </c:pt>
                <c:pt idx="505">
                  <c:v>4.4631641056768956</c:v>
                </c:pt>
                <c:pt idx="506">
                  <c:v>4.0932956860150114</c:v>
                </c:pt>
                <c:pt idx="507">
                  <c:v>3.7195334584261559</c:v>
                </c:pt>
                <c:pt idx="508">
                  <c:v>3.3462790924351111</c:v>
                </c:pt>
                <c:pt idx="509">
                  <c:v>2.973495215672358</c:v>
                </c:pt>
                <c:pt idx="510">
                  <c:v>3.1017228714011651</c:v>
                </c:pt>
                <c:pt idx="511">
                  <c:v>3.2056772615515432</c:v>
                </c:pt>
                <c:pt idx="512">
                  <c:v>3.8267433561599939</c:v>
                </c:pt>
                <c:pt idx="513">
                  <c:v>5.4214893413788587</c:v>
                </c:pt>
                <c:pt idx="514">
                  <c:v>4.0749246108826469</c:v>
                </c:pt>
                <c:pt idx="515">
                  <c:v>3.2254483453499461</c:v>
                </c:pt>
                <c:pt idx="516">
                  <c:v>1.8780974408644651</c:v>
                </c:pt>
                <c:pt idx="517">
                  <c:v>1.5146623437811679</c:v>
                </c:pt>
                <c:pt idx="518">
                  <c:v>1.118775500764869</c:v>
                </c:pt>
                <c:pt idx="519">
                  <c:v>1.4775029969892299</c:v>
                </c:pt>
                <c:pt idx="520">
                  <c:v>1.871948025891726</c:v>
                </c:pt>
                <c:pt idx="521">
                  <c:v>2.0002067833808042</c:v>
                </c:pt>
                <c:pt idx="522">
                  <c:v>3.0925755883630188</c:v>
                </c:pt>
                <c:pt idx="523">
                  <c:v>3.4763900247249779</c:v>
                </c:pt>
                <c:pt idx="524">
                  <c:v>1.398750272175207</c:v>
                </c:pt>
                <c:pt idx="525">
                  <c:v>1.03690291932287</c:v>
                </c:pt>
                <c:pt idx="526">
                  <c:v>2.6492525417779831</c:v>
                </c:pt>
                <c:pt idx="527">
                  <c:v>-0.15450410970046849</c:v>
                </c:pt>
                <c:pt idx="528">
                  <c:v>-0.50593910437848422</c:v>
                </c:pt>
                <c:pt idx="529">
                  <c:v>0.11984396462325719</c:v>
                </c:pt>
                <c:pt idx="530">
                  <c:v>0.26576612817555662</c:v>
                </c:pt>
                <c:pt idx="531">
                  <c:v>-8.3235178933421139E-2</c:v>
                </c:pt>
                <c:pt idx="532">
                  <c:v>5.9185635306355806</c:v>
                </c:pt>
                <c:pt idx="533">
                  <c:v>2.6497012202997752</c:v>
                </c:pt>
                <c:pt idx="534">
                  <c:v>3.696679625248549</c:v>
                </c:pt>
                <c:pt idx="535">
                  <c:v>3.3028602640690958</c:v>
                </c:pt>
                <c:pt idx="536">
                  <c:v>2.7254626808596361</c:v>
                </c:pt>
                <c:pt idx="537">
                  <c:v>2.639816581439931</c:v>
                </c:pt>
                <c:pt idx="538">
                  <c:v>4.2684761806580269</c:v>
                </c:pt>
                <c:pt idx="539">
                  <c:v>4.4292046528921247</c:v>
                </c:pt>
                <c:pt idx="540">
                  <c:v>5.8317585249871664</c:v>
                </c:pt>
                <c:pt idx="541">
                  <c:v>5.7574744684497858</c:v>
                </c:pt>
                <c:pt idx="542">
                  <c:v>5.9866303142801627</c:v>
                </c:pt>
                <c:pt idx="543">
                  <c:v>6.1867497022753213</c:v>
                </c:pt>
                <c:pt idx="544">
                  <c:v>5.877546647568991</c:v>
                </c:pt>
                <c:pt idx="545">
                  <c:v>6.056889430399309</c:v>
                </c:pt>
                <c:pt idx="546">
                  <c:v>6.7399144316603534</c:v>
                </c:pt>
                <c:pt idx="547">
                  <c:v>6.4022242274750738</c:v>
                </c:pt>
                <c:pt idx="548">
                  <c:v>6.0993912742615208</c:v>
                </c:pt>
                <c:pt idx="549">
                  <c:v>5.8064817701680909</c:v>
                </c:pt>
                <c:pt idx="550">
                  <c:v>5.4980734076278566</c:v>
                </c:pt>
                <c:pt idx="551">
                  <c:v>5.4409709011142979</c:v>
                </c:pt>
                <c:pt idx="552">
                  <c:v>5.6296149247213663</c:v>
                </c:pt>
                <c:pt idx="553">
                  <c:v>4.8461773677894087</c:v>
                </c:pt>
                <c:pt idx="554">
                  <c:v>5.3161584335189787</c:v>
                </c:pt>
                <c:pt idx="555">
                  <c:v>5.031572192619592</c:v>
                </c:pt>
                <c:pt idx="556">
                  <c:v>5.2311424686220684</c:v>
                </c:pt>
                <c:pt idx="557">
                  <c:v>5.9180578080853508</c:v>
                </c:pt>
                <c:pt idx="558">
                  <c:v>5.0322703862107261</c:v>
                </c:pt>
                <c:pt idx="559">
                  <c:v>4.8098695148878932</c:v>
                </c:pt>
                <c:pt idx="560">
                  <c:v>4.5530162726185353</c:v>
                </c:pt>
                <c:pt idx="561">
                  <c:v>4.2865319127012214</c:v>
                </c:pt>
                <c:pt idx="562">
                  <c:v>4.0316815290783126</c:v>
                </c:pt>
                <c:pt idx="563">
                  <c:v>3.7741428443583231</c:v>
                </c:pt>
                <c:pt idx="564">
                  <c:v>3.530090123209888</c:v>
                </c:pt>
                <c:pt idx="565">
                  <c:v>3.7684695467700351</c:v>
                </c:pt>
                <c:pt idx="566">
                  <c:v>3.5311596463681378</c:v>
                </c:pt>
                <c:pt idx="567">
                  <c:v>4.0295953383223093</c:v>
                </c:pt>
                <c:pt idx="568">
                  <c:v>4.0332531847752762</c:v>
                </c:pt>
                <c:pt idx="569">
                  <c:v>4.2953466289770432</c:v>
                </c:pt>
                <c:pt idx="570">
                  <c:v>4.5546531616825661</c:v>
                </c:pt>
                <c:pt idx="571">
                  <c:v>4.3007750884733582</c:v>
                </c:pt>
                <c:pt idx="572">
                  <c:v>4.5723426806285659</c:v>
                </c:pt>
                <c:pt idx="573">
                  <c:v>4.851949836979756</c:v>
                </c:pt>
                <c:pt idx="574">
                  <c:v>4.6365608248607657</c:v>
                </c:pt>
                <c:pt idx="575">
                  <c:v>4.4267307675716552</c:v>
                </c:pt>
                <c:pt idx="576">
                  <c:v>4.2256370615927921</c:v>
                </c:pt>
                <c:pt idx="577">
                  <c:v>4.4989042328477922</c:v>
                </c:pt>
                <c:pt idx="578">
                  <c:v>4.2836222758812568</c:v>
                </c:pt>
                <c:pt idx="579">
                  <c:v>4.0916656095127024</c:v>
                </c:pt>
                <c:pt idx="580">
                  <c:v>3.902358141409465</c:v>
                </c:pt>
                <c:pt idx="581">
                  <c:v>4.2092404103736527</c:v>
                </c:pt>
                <c:pt idx="582">
                  <c:v>4.0271386077776441</c:v>
                </c:pt>
                <c:pt idx="583">
                  <c:v>3.8504833885579761</c:v>
                </c:pt>
                <c:pt idx="584">
                  <c:v>4.169234377368781</c:v>
                </c:pt>
                <c:pt idx="585">
                  <c:v>3.9958316270261491</c:v>
                </c:pt>
                <c:pt idx="586">
                  <c:v>4.3227071911766606</c:v>
                </c:pt>
                <c:pt idx="587">
                  <c:v>4.1631753115903791</c:v>
                </c:pt>
                <c:pt idx="588">
                  <c:v>4.4782731143191228</c:v>
                </c:pt>
                <c:pt idx="589">
                  <c:v>4.3247998844507407</c:v>
                </c:pt>
                <c:pt idx="590">
                  <c:v>4.6697248918422636</c:v>
                </c:pt>
                <c:pt idx="591">
                  <c:v>4.5262022407231797</c:v>
                </c:pt>
                <c:pt idx="592">
                  <c:v>4.3859796979187138</c:v>
                </c:pt>
                <c:pt idx="593">
                  <c:v>4.2473629265175248</c:v>
                </c:pt>
                <c:pt idx="594">
                  <c:v>4.1179246021802669</c:v>
                </c:pt>
                <c:pt idx="595">
                  <c:v>3.9876688516563381</c:v>
                </c:pt>
                <c:pt idx="596">
                  <c:v>3.865630153641348</c:v>
                </c:pt>
                <c:pt idx="597">
                  <c:v>3.7439325325748172</c:v>
                </c:pt>
                <c:pt idx="598">
                  <c:v>4.6109285971109131</c:v>
                </c:pt>
                <c:pt idx="599">
                  <c:v>4.5048547783976014</c:v>
                </c:pt>
                <c:pt idx="600">
                  <c:v>4.4012604520306553</c:v>
                </c:pt>
                <c:pt idx="601">
                  <c:v>4.2897253939831472</c:v>
                </c:pt>
                <c:pt idx="602">
                  <c:v>4.1930597965650378</c:v>
                </c:pt>
                <c:pt idx="603">
                  <c:v>4.1016593732173448</c:v>
                </c:pt>
                <c:pt idx="604">
                  <c:v>4.0146178764783116</c:v>
                </c:pt>
                <c:pt idx="605">
                  <c:v>3.933169169169048</c:v>
                </c:pt>
                <c:pt idx="606">
                  <c:v>3.8552384560610449</c:v>
                </c:pt>
                <c:pt idx="607">
                  <c:v>4.2701211956631786</c:v>
                </c:pt>
                <c:pt idx="608">
                  <c:v>4.202430516472333</c:v>
                </c:pt>
                <c:pt idx="609">
                  <c:v>4.1378993420346006</c:v>
                </c:pt>
                <c:pt idx="610">
                  <c:v>4.0786693079585064</c:v>
                </c:pt>
                <c:pt idx="611">
                  <c:v>4.023092179413652</c:v>
                </c:pt>
                <c:pt idx="612">
                  <c:v>3.972547304470027</c:v>
                </c:pt>
                <c:pt idx="613">
                  <c:v>3.9260590059426188</c:v>
                </c:pt>
                <c:pt idx="614">
                  <c:v>3.884758415096996</c:v>
                </c:pt>
                <c:pt idx="615">
                  <c:v>3.8483421066929111</c:v>
                </c:pt>
                <c:pt idx="616">
                  <c:v>3.816213734814212</c:v>
                </c:pt>
                <c:pt idx="617">
                  <c:v>3.7855902760596929</c:v>
                </c:pt>
                <c:pt idx="618">
                  <c:v>3.7605757642238302</c:v>
                </c:pt>
                <c:pt idx="619">
                  <c:v>3.7449464709736451</c:v>
                </c:pt>
                <c:pt idx="620">
                  <c:v>3.732662353781222</c:v>
                </c:pt>
                <c:pt idx="621">
                  <c:v>3.7242086016287028</c:v>
                </c:pt>
                <c:pt idx="622">
                  <c:v>3.7202434644051152</c:v>
                </c:pt>
                <c:pt idx="623">
                  <c:v>3.7209591587765658</c:v>
                </c:pt>
                <c:pt idx="624">
                  <c:v>3.7264392400179669</c:v>
                </c:pt>
                <c:pt idx="625">
                  <c:v>3.737326996473783</c:v>
                </c:pt>
                <c:pt idx="626">
                  <c:v>3.7521628961693811</c:v>
                </c:pt>
                <c:pt idx="627">
                  <c:v>3.7726106403149799</c:v>
                </c:pt>
                <c:pt idx="628">
                  <c:v>3.7948574883941428</c:v>
                </c:pt>
                <c:pt idx="629">
                  <c:v>3.823211946022028</c:v>
                </c:pt>
                <c:pt idx="630">
                  <c:v>3.8566337847799592</c:v>
                </c:pt>
                <c:pt idx="631">
                  <c:v>3.8983414886669152</c:v>
                </c:pt>
                <c:pt idx="632">
                  <c:v>3.9412079304649268</c:v>
                </c:pt>
                <c:pt idx="633">
                  <c:v>3.4984646831678958</c:v>
                </c:pt>
                <c:pt idx="634">
                  <c:v>3.5500503746294361</c:v>
                </c:pt>
                <c:pt idx="635">
                  <c:v>3.6080267035961811</c:v>
                </c:pt>
                <c:pt idx="636">
                  <c:v>3.1751930900355769</c:v>
                </c:pt>
                <c:pt idx="637">
                  <c:v>3.2404534265983358</c:v>
                </c:pt>
                <c:pt idx="638">
                  <c:v>2.8216562628284829</c:v>
                </c:pt>
                <c:pt idx="639">
                  <c:v>3.391963013665972</c:v>
                </c:pt>
                <c:pt idx="640">
                  <c:v>2.9795057743145041</c:v>
                </c:pt>
                <c:pt idx="641">
                  <c:v>3.0658661734272949</c:v>
                </c:pt>
                <c:pt idx="642">
                  <c:v>3.1515131996979018</c:v>
                </c:pt>
                <c:pt idx="643">
                  <c:v>2.7513607425796072</c:v>
                </c:pt>
                <c:pt idx="644">
                  <c:v>2.863816858820869</c:v>
                </c:pt>
                <c:pt idx="645">
                  <c:v>2.9599826750960432</c:v>
                </c:pt>
                <c:pt idx="646">
                  <c:v>2.5765590950977502</c:v>
                </c:pt>
                <c:pt idx="647">
                  <c:v>3.1792297106951111</c:v>
                </c:pt>
                <c:pt idx="648">
                  <c:v>2.8018386190482829</c:v>
                </c:pt>
                <c:pt idx="649">
                  <c:v>2.926976173931322</c:v>
                </c:pt>
                <c:pt idx="650">
                  <c:v>2.0629158144535751</c:v>
                </c:pt>
                <c:pt idx="651">
                  <c:v>2.191939025984595</c:v>
                </c:pt>
                <c:pt idx="652">
                  <c:v>2.323606131057034</c:v>
                </c:pt>
                <c:pt idx="653">
                  <c:v>2.4758263885396592</c:v>
                </c:pt>
                <c:pt idx="654">
                  <c:v>2.125369334794172</c:v>
                </c:pt>
                <c:pt idx="655">
                  <c:v>2.267872607789585</c:v>
                </c:pt>
                <c:pt idx="656">
                  <c:v>2.4141985110853601</c:v>
                </c:pt>
                <c:pt idx="657">
                  <c:v>2.5742200231221659</c:v>
                </c:pt>
                <c:pt idx="658">
                  <c:v>2.7250983421977111</c:v>
                </c:pt>
                <c:pt idx="659">
                  <c:v>2.896950467166874</c:v>
                </c:pt>
                <c:pt idx="660">
                  <c:v>2.5798500808654272</c:v>
                </c:pt>
                <c:pt idx="661">
                  <c:v>2.7496243268886928</c:v>
                </c:pt>
                <c:pt idx="662">
                  <c:v>1.9469778758194849</c:v>
                </c:pt>
                <c:pt idx="663">
                  <c:v>2.1232545079479048</c:v>
                </c:pt>
                <c:pt idx="664">
                  <c:v>2.309332151021692</c:v>
                </c:pt>
                <c:pt idx="665">
                  <c:v>2.512541518553348</c:v>
                </c:pt>
                <c:pt idx="666">
                  <c:v>2.7102775041963412</c:v>
                </c:pt>
                <c:pt idx="667">
                  <c:v>2.8995318275904789</c:v>
                </c:pt>
                <c:pt idx="668">
                  <c:v>3.0973278771746489</c:v>
                </c:pt>
                <c:pt idx="669">
                  <c:v>2.3238793842467942</c:v>
                </c:pt>
                <c:pt idx="670">
                  <c:v>2.2852135513959269</c:v>
                </c:pt>
                <c:pt idx="671">
                  <c:v>1.7629517150886329</c:v>
                </c:pt>
                <c:pt idx="672">
                  <c:v>2.2215160339007838</c:v>
                </c:pt>
                <c:pt idx="673">
                  <c:v>2.195366666342025</c:v>
                </c:pt>
                <c:pt idx="674">
                  <c:v>1.9484691309292259</c:v>
                </c:pt>
                <c:pt idx="675">
                  <c:v>2.169323579220332</c:v>
                </c:pt>
                <c:pt idx="676">
                  <c:v>2.3992739892502328</c:v>
                </c:pt>
                <c:pt idx="677">
                  <c:v>1.6471612253309049</c:v>
                </c:pt>
                <c:pt idx="678">
                  <c:v>1.883285977079481</c:v>
                </c:pt>
                <c:pt idx="679">
                  <c:v>2.123875606372394</c:v>
                </c:pt>
                <c:pt idx="680">
                  <c:v>2.3707900883670732</c:v>
                </c:pt>
                <c:pt idx="681">
                  <c:v>1.8944119084885931</c:v>
                </c:pt>
                <c:pt idx="682">
                  <c:v>1.898488602394139</c:v>
                </c:pt>
                <c:pt idx="683">
                  <c:v>2.1570603208318739</c:v>
                </c:pt>
                <c:pt idx="684">
                  <c:v>1.916832132916269</c:v>
                </c:pt>
                <c:pt idx="685">
                  <c:v>2.4454865270161288</c:v>
                </c:pt>
                <c:pt idx="686">
                  <c:v>2.4713540875052189</c:v>
                </c:pt>
                <c:pt idx="687">
                  <c:v>2.2429027735068559</c:v>
                </c:pt>
                <c:pt idx="688">
                  <c:v>2.5220080208255382</c:v>
                </c:pt>
                <c:pt idx="689">
                  <c:v>1.8053461497942609</c:v>
                </c:pt>
                <c:pt idx="690">
                  <c:v>1.0950186265275479</c:v>
                </c:pt>
                <c:pt idx="691">
                  <c:v>1.1434120695636949</c:v>
                </c:pt>
                <c:pt idx="692">
                  <c:v>1.666906027896971</c:v>
                </c:pt>
                <c:pt idx="693">
                  <c:v>1.955754156708537</c:v>
                </c:pt>
                <c:pt idx="694">
                  <c:v>2.2673786018989261</c:v>
                </c:pt>
                <c:pt idx="695">
                  <c:v>2.319889119765449</c:v>
                </c:pt>
                <c:pt idx="696">
                  <c:v>2.372359412058501</c:v>
                </c:pt>
                <c:pt idx="697">
                  <c:v>2.175253922086128</c:v>
                </c:pt>
                <c:pt idx="698">
                  <c:v>1.9973414859139209</c:v>
                </c:pt>
                <c:pt idx="699">
                  <c:v>1.801153593834812</c:v>
                </c:pt>
                <c:pt idx="700">
                  <c:v>1.6124161427698029</c:v>
                </c:pt>
                <c:pt idx="701">
                  <c:v>1.9211108800018759</c:v>
                </c:pt>
                <c:pt idx="702">
                  <c:v>2.2336680607605639</c:v>
                </c:pt>
                <c:pt idx="703">
                  <c:v>2.5449405101413451</c:v>
                </c:pt>
                <c:pt idx="704">
                  <c:v>2.8458737281270738</c:v>
                </c:pt>
                <c:pt idx="705">
                  <c:v>2.7083827260116489</c:v>
                </c:pt>
                <c:pt idx="706">
                  <c:v>2.3061165881362631</c:v>
                </c:pt>
                <c:pt idx="707">
                  <c:v>1.3865901797897491</c:v>
                </c:pt>
                <c:pt idx="708">
                  <c:v>0.49493508219028121</c:v>
                </c:pt>
                <c:pt idx="709">
                  <c:v>0.59611659339614675</c:v>
                </c:pt>
                <c:pt idx="710">
                  <c:v>0.919782998542928</c:v>
                </c:pt>
                <c:pt idx="711">
                  <c:v>1.252090459532369</c:v>
                </c:pt>
                <c:pt idx="712">
                  <c:v>1.575676401028588</c:v>
                </c:pt>
                <c:pt idx="713">
                  <c:v>0.68727247074093611</c:v>
                </c:pt>
                <c:pt idx="714">
                  <c:v>1.3152139313494899</c:v>
                </c:pt>
                <c:pt idx="715">
                  <c:v>1.622786881908141</c:v>
                </c:pt>
                <c:pt idx="716">
                  <c:v>2.000743571984458</c:v>
                </c:pt>
                <c:pt idx="717">
                  <c:v>1.8493618916618999</c:v>
                </c:pt>
                <c:pt idx="718">
                  <c:v>1.2110827077954269</c:v>
                </c:pt>
                <c:pt idx="719">
                  <c:v>1.0685990692184499</c:v>
                </c:pt>
                <c:pt idx="720">
                  <c:v>-3.9397339198245618E-2</c:v>
                </c:pt>
                <c:pt idx="721">
                  <c:v>0.29912056676243992</c:v>
                </c:pt>
                <c:pt idx="722">
                  <c:v>0.39287276553055511</c:v>
                </c:pt>
                <c:pt idx="723">
                  <c:v>0.5394105164853471</c:v>
                </c:pt>
                <c:pt idx="724">
                  <c:v>1.396124923783461</c:v>
                </c:pt>
                <c:pt idx="725">
                  <c:v>1.7500125823828649</c:v>
                </c:pt>
                <c:pt idx="726">
                  <c:v>2.1067874020597661</c:v>
                </c:pt>
                <c:pt idx="727">
                  <c:v>1.483189442510209</c:v>
                </c:pt>
                <c:pt idx="728">
                  <c:v>0.35642318478181778</c:v>
                </c:pt>
                <c:pt idx="729">
                  <c:v>0.24614627115873591</c:v>
                </c:pt>
                <c:pt idx="730">
                  <c:v>-0.37391934330210569</c:v>
                </c:pt>
                <c:pt idx="731">
                  <c:v>-1.448191736992044E-2</c:v>
                </c:pt>
                <c:pt idx="732">
                  <c:v>0.34437795298862278</c:v>
                </c:pt>
                <c:pt idx="733">
                  <c:v>0.75572660338201558</c:v>
                </c:pt>
                <c:pt idx="734">
                  <c:v>0.61914145958878919</c:v>
                </c:pt>
                <c:pt idx="735">
                  <c:v>1.349335109945571E-2</c:v>
                </c:pt>
                <c:pt idx="736">
                  <c:v>0.1522988729286823</c:v>
                </c:pt>
                <c:pt idx="737">
                  <c:v>0.26622230376582928</c:v>
                </c:pt>
                <c:pt idx="738">
                  <c:v>0.63209930917348345</c:v>
                </c:pt>
                <c:pt idx="739">
                  <c:v>1.009513362492783</c:v>
                </c:pt>
                <c:pt idx="740">
                  <c:v>0.88997448861276496</c:v>
                </c:pt>
                <c:pt idx="741">
                  <c:v>0.50598664238833635</c:v>
                </c:pt>
                <c:pt idx="742">
                  <c:v>0.67466922467325219</c:v>
                </c:pt>
                <c:pt idx="743">
                  <c:v>1.0553108674678811</c:v>
                </c:pt>
                <c:pt idx="744">
                  <c:v>0.93131758559303535</c:v>
                </c:pt>
                <c:pt idx="745">
                  <c:v>0.82250939625883746</c:v>
                </c:pt>
                <c:pt idx="746">
                  <c:v>0.45117998797032038</c:v>
                </c:pt>
                <c:pt idx="747">
                  <c:v>0.57220403838454104</c:v>
                </c:pt>
                <c:pt idx="748">
                  <c:v>0.94473857906048408</c:v>
                </c:pt>
                <c:pt idx="749">
                  <c:v>1.3112991252127979</c:v>
                </c:pt>
                <c:pt idx="750">
                  <c:v>1.203877162882335</c:v>
                </c:pt>
                <c:pt idx="751">
                  <c:v>0.1496293696604738</c:v>
                </c:pt>
                <c:pt idx="752">
                  <c:v>-0.24206507687169679</c:v>
                </c:pt>
                <c:pt idx="753">
                  <c:v>-0.59114495246851106</c:v>
                </c:pt>
                <c:pt idx="754">
                  <c:v>-0.22896027216916079</c:v>
                </c:pt>
                <c:pt idx="755">
                  <c:v>-0.83910540200785988</c:v>
                </c:pt>
                <c:pt idx="756">
                  <c:v>0.50889170887766966</c:v>
                </c:pt>
                <c:pt idx="757">
                  <c:v>0.38337882087505187</c:v>
                </c:pt>
                <c:pt idx="758">
                  <c:v>0.26941638276589691</c:v>
                </c:pt>
                <c:pt idx="759">
                  <c:v>0.64319835382136148</c:v>
                </c:pt>
                <c:pt idx="760">
                  <c:v>-0.17844448145321221</c:v>
                </c:pt>
                <c:pt idx="761">
                  <c:v>-5.0405408347245377E-2</c:v>
                </c:pt>
                <c:pt idx="762">
                  <c:v>-0.1877797246254147</c:v>
                </c:pt>
                <c:pt idx="763">
                  <c:v>-4.9187617450513699E-2</c:v>
                </c:pt>
                <c:pt idx="764">
                  <c:v>5.5919068926215232E-2</c:v>
                </c:pt>
                <c:pt idx="765">
                  <c:v>0.41780893273175929</c:v>
                </c:pt>
                <c:pt idx="766">
                  <c:v>1.0245686650202399</c:v>
                </c:pt>
                <c:pt idx="767">
                  <c:v>0.66187609577507089</c:v>
                </c:pt>
                <c:pt idx="768">
                  <c:v>0.53363235135847731</c:v>
                </c:pt>
                <c:pt idx="769">
                  <c:v>0.43599772157500638</c:v>
                </c:pt>
                <c:pt idx="770">
                  <c:v>6.9650308751917578E-2</c:v>
                </c:pt>
                <c:pt idx="771">
                  <c:v>0.1734173084682453</c:v>
                </c:pt>
                <c:pt idx="772">
                  <c:v>-0.45415881283011572</c:v>
                </c:pt>
                <c:pt idx="773">
                  <c:v>-8.1762560566886577E-2</c:v>
                </c:pt>
                <c:pt idx="774">
                  <c:v>0.73792572069996254</c:v>
                </c:pt>
                <c:pt idx="775">
                  <c:v>0.83765201115258492</c:v>
                </c:pt>
                <c:pt idx="776">
                  <c:v>1.4257588812980659</c:v>
                </c:pt>
                <c:pt idx="777">
                  <c:v>1.297850353209512</c:v>
                </c:pt>
                <c:pt idx="778">
                  <c:v>1.578701061462894</c:v>
                </c:pt>
                <c:pt idx="779">
                  <c:v>1.930781996693</c:v>
                </c:pt>
                <c:pt idx="780">
                  <c:v>1.493901182385557</c:v>
                </c:pt>
                <c:pt idx="781">
                  <c:v>0.64847230304518177</c:v>
                </c:pt>
                <c:pt idx="782">
                  <c:v>0.5048995711594273</c:v>
                </c:pt>
                <c:pt idx="783">
                  <c:v>0.84664756978260414</c:v>
                </c:pt>
                <c:pt idx="784">
                  <c:v>0.93567228100850741</c:v>
                </c:pt>
                <c:pt idx="785">
                  <c:v>1.512140799803362</c:v>
                </c:pt>
                <c:pt idx="786">
                  <c:v>1.3445504008474241</c:v>
                </c:pt>
                <c:pt idx="787">
                  <c:v>1.181052874950268</c:v>
                </c:pt>
                <c:pt idx="788">
                  <c:v>1.51527346935427</c:v>
                </c:pt>
                <c:pt idx="789">
                  <c:v>0.35977395070058549</c:v>
                </c:pt>
                <c:pt idx="790">
                  <c:v>0.73632330498759302</c:v>
                </c:pt>
                <c:pt idx="791">
                  <c:v>1.073721703523447</c:v>
                </c:pt>
                <c:pt idx="792">
                  <c:v>0.64043335152520342</c:v>
                </c:pt>
                <c:pt idx="793">
                  <c:v>0.7163734520633227</c:v>
                </c:pt>
                <c:pt idx="794">
                  <c:v>0.78613255364700763</c:v>
                </c:pt>
                <c:pt idx="795">
                  <c:v>0.35214498848500853</c:v>
                </c:pt>
                <c:pt idx="796">
                  <c:v>0.66686185905176387</c:v>
                </c:pt>
                <c:pt idx="797">
                  <c:v>2.4403372871906019</c:v>
                </c:pt>
                <c:pt idx="798">
                  <c:v>2.2572884078900302</c:v>
                </c:pt>
                <c:pt idx="799">
                  <c:v>0.59670562455487186</c:v>
                </c:pt>
                <c:pt idx="800">
                  <c:v>0.39865131731372122</c:v>
                </c:pt>
                <c:pt idx="801">
                  <c:v>0.49604191282261922</c:v>
                </c:pt>
                <c:pt idx="802">
                  <c:v>0.53449331255691845</c:v>
                </c:pt>
                <c:pt idx="803">
                  <c:v>-0.15906934095623629</c:v>
                </c:pt>
                <c:pt idx="804">
                  <c:v>0.1238946594689878</c:v>
                </c:pt>
                <c:pt idx="805">
                  <c:v>0.41211359085293958</c:v>
                </c:pt>
                <c:pt idx="806">
                  <c:v>-0.28639438224904268</c:v>
                </c:pt>
                <c:pt idx="807">
                  <c:v>-0.49550679496169892</c:v>
                </c:pt>
                <c:pt idx="808">
                  <c:v>0.26567931401061168</c:v>
                </c:pt>
                <c:pt idx="809">
                  <c:v>0.5517793722935096</c:v>
                </c:pt>
                <c:pt idx="810">
                  <c:v>0.81638478863304442</c:v>
                </c:pt>
                <c:pt idx="811">
                  <c:v>1.089041955874364</c:v>
                </c:pt>
                <c:pt idx="812">
                  <c:v>0.36113578654922662</c:v>
                </c:pt>
                <c:pt idx="813">
                  <c:v>0.62378502804646985</c:v>
                </c:pt>
                <c:pt idx="814">
                  <c:v>0.64818811507026908</c:v>
                </c:pt>
                <c:pt idx="815">
                  <c:v>0.1825773494209528</c:v>
                </c:pt>
                <c:pt idx="816">
                  <c:v>0.43128457757092059</c:v>
                </c:pt>
                <c:pt idx="817">
                  <c:v>0.1876287471193763</c:v>
                </c:pt>
                <c:pt idx="818">
                  <c:v>-6.8387013191184565E-2</c:v>
                </c:pt>
                <c:pt idx="819">
                  <c:v>-0.3276957621129668</c:v>
                </c:pt>
                <c:pt idx="820">
                  <c:v>-0.82333331580828428</c:v>
                </c:pt>
                <c:pt idx="821">
                  <c:v>-0.81823956129396436</c:v>
                </c:pt>
                <c:pt idx="822">
                  <c:v>-0.58545700270363454</c:v>
                </c:pt>
                <c:pt idx="823">
                  <c:v>-0.36719580525340229</c:v>
                </c:pt>
                <c:pt idx="824">
                  <c:v>-0.14547380548846431</c:v>
                </c:pt>
                <c:pt idx="825">
                  <c:v>-0.40118301650518617</c:v>
                </c:pt>
                <c:pt idx="826">
                  <c:v>-0.20262691615687339</c:v>
                </c:pt>
                <c:pt idx="827">
                  <c:v>5.895471576607747E-3</c:v>
                </c:pt>
                <c:pt idx="828">
                  <c:v>0.21094960299488719</c:v>
                </c:pt>
                <c:pt idx="829">
                  <c:v>-8.2269314894077183E-2</c:v>
                </c:pt>
                <c:pt idx="830">
                  <c:v>-0.35813662740449098</c:v>
                </c:pt>
                <c:pt idx="831">
                  <c:v>-0.17009874263266059</c:v>
                </c:pt>
                <c:pt idx="832">
                  <c:v>-0.24033802992171621</c:v>
                </c:pt>
                <c:pt idx="833">
                  <c:v>-0.27558926493254893</c:v>
                </c:pt>
                <c:pt idx="834">
                  <c:v>-0.10085716820369579</c:v>
                </c:pt>
                <c:pt idx="835">
                  <c:v>7.1470976233499073E-2</c:v>
                </c:pt>
                <c:pt idx="836">
                  <c:v>0.24402048116640879</c:v>
                </c:pt>
                <c:pt idx="837">
                  <c:v>0.41014544231304478</c:v>
                </c:pt>
                <c:pt idx="838">
                  <c:v>-0.38789772117677052</c:v>
                </c:pt>
                <c:pt idx="839">
                  <c:v>-0.23068268006105089</c:v>
                </c:pt>
                <c:pt idx="840">
                  <c:v>-7.8753715417889225E-2</c:v>
                </c:pt>
                <c:pt idx="841">
                  <c:v>6.9781676223954037E-2</c:v>
                </c:pt>
                <c:pt idx="842">
                  <c:v>0.21832206836195669</c:v>
                </c:pt>
                <c:pt idx="843">
                  <c:v>0.35799713892895108</c:v>
                </c:pt>
                <c:pt idx="844">
                  <c:v>0.50787509668523967</c:v>
                </c:pt>
                <c:pt idx="845">
                  <c:v>0.6433035633035189</c:v>
                </c:pt>
                <c:pt idx="846">
                  <c:v>0.53012388153484835</c:v>
                </c:pt>
                <c:pt idx="847">
                  <c:v>-7.8279539426823419E-2</c:v>
                </c:pt>
                <c:pt idx="848">
                  <c:v>0.28322812463611058</c:v>
                </c:pt>
                <c:pt idx="849">
                  <c:v>0.64033369156441466</c:v>
                </c:pt>
                <c:pt idx="850">
                  <c:v>0.75440261194881231</c:v>
                </c:pt>
                <c:pt idx="851">
                  <c:v>0.63441156835916956</c:v>
                </c:pt>
                <c:pt idx="852">
                  <c:v>0.48761086286008748</c:v>
                </c:pt>
                <c:pt idx="853">
                  <c:v>0.58490509564864368</c:v>
                </c:pt>
                <c:pt idx="854">
                  <c:v>0.67774649537015819</c:v>
                </c:pt>
                <c:pt idx="855">
                  <c:v>0.76697327344351152</c:v>
                </c:pt>
                <c:pt idx="856">
                  <c:v>0.85107790161258379</c:v>
                </c:pt>
                <c:pt idx="857">
                  <c:v>0.92990476044418813</c:v>
                </c:pt>
                <c:pt idx="858">
                  <c:v>1.004456013371517</c:v>
                </c:pt>
                <c:pt idx="859">
                  <c:v>0.59616943037980974</c:v>
                </c:pt>
                <c:pt idx="860">
                  <c:v>0.66321322621342915</c:v>
                </c:pt>
                <c:pt idx="861">
                  <c:v>0.72552738638979264</c:v>
                </c:pt>
                <c:pt idx="862">
                  <c:v>0.78190115413979555</c:v>
                </c:pt>
                <c:pt idx="863">
                  <c:v>0.83704498023250551</c:v>
                </c:pt>
                <c:pt idx="864">
                  <c:v>0.88355807373876161</c:v>
                </c:pt>
                <c:pt idx="865">
                  <c:v>0.92794712584810668</c:v>
                </c:pt>
                <c:pt idx="866">
                  <c:v>0.9681921537243241</c:v>
                </c:pt>
                <c:pt idx="867">
                  <c:v>1.006203874566999</c:v>
                </c:pt>
                <c:pt idx="868">
                  <c:v>1.0374304498227791</c:v>
                </c:pt>
                <c:pt idx="869">
                  <c:v>1.061633489806745</c:v>
                </c:pt>
                <c:pt idx="870">
                  <c:v>1.082485245595308</c:v>
                </c:pt>
                <c:pt idx="871">
                  <c:v>1.098801398444742</c:v>
                </c:pt>
                <c:pt idx="872">
                  <c:v>1.1104917376516641</c:v>
                </c:pt>
                <c:pt idx="873">
                  <c:v>1.1177454186608531</c:v>
                </c:pt>
                <c:pt idx="874">
                  <c:v>1.119997735656348</c:v>
                </c:pt>
                <c:pt idx="875">
                  <c:v>1.117864790300068</c:v>
                </c:pt>
                <c:pt idx="876">
                  <c:v>1.1113241274597461</c:v>
                </c:pt>
                <c:pt idx="877">
                  <c:v>1.10258427845492</c:v>
                </c:pt>
                <c:pt idx="878">
                  <c:v>1.088260630023171</c:v>
                </c:pt>
                <c:pt idx="879">
                  <c:v>1.0678465078447841</c:v>
                </c:pt>
                <c:pt idx="880">
                  <c:v>1.534004185937704</c:v>
                </c:pt>
                <c:pt idx="881">
                  <c:v>1.503939471406071</c:v>
                </c:pt>
                <c:pt idx="882">
                  <c:v>0.98298378483710991</c:v>
                </c:pt>
                <c:pt idx="883">
                  <c:v>0.94466298490859657</c:v>
                </c:pt>
                <c:pt idx="884">
                  <c:v>1.151226743710829</c:v>
                </c:pt>
                <c:pt idx="885">
                  <c:v>1.347161859805851</c:v>
                </c:pt>
                <c:pt idx="886">
                  <c:v>1.295649714679314</c:v>
                </c:pt>
                <c:pt idx="887">
                  <c:v>1.231988614491826</c:v>
                </c:pt>
                <c:pt idx="888">
                  <c:v>1.661234169740311</c:v>
                </c:pt>
                <c:pt idx="889">
                  <c:v>1.593811462032086</c:v>
                </c:pt>
                <c:pt idx="890">
                  <c:v>1.523354779982498</c:v>
                </c:pt>
                <c:pt idx="891">
                  <c:v>1.4486347162176541</c:v>
                </c:pt>
                <c:pt idx="892">
                  <c:v>1.3711013383939841</c:v>
                </c:pt>
                <c:pt idx="893">
                  <c:v>1.777872205780987</c:v>
                </c:pt>
                <c:pt idx="894">
                  <c:v>1.690239331426717</c:v>
                </c:pt>
                <c:pt idx="895">
                  <c:v>1.5979447970813681</c:v>
                </c:pt>
                <c:pt idx="896">
                  <c:v>1.500478213549854</c:v>
                </c:pt>
                <c:pt idx="897">
                  <c:v>1.8887928773975491</c:v>
                </c:pt>
                <c:pt idx="898">
                  <c:v>2.2621716776749921</c:v>
                </c:pt>
                <c:pt idx="899">
                  <c:v>2.150253574573405</c:v>
                </c:pt>
                <c:pt idx="900">
                  <c:v>2.0362145272998688</c:v>
                </c:pt>
                <c:pt idx="901">
                  <c:v>1.9128827810655411</c:v>
                </c:pt>
                <c:pt idx="902">
                  <c:v>1.7916370729934461</c:v>
                </c:pt>
                <c:pt idx="903">
                  <c:v>1.659947088102967</c:v>
                </c:pt>
                <c:pt idx="904">
                  <c:v>2.0189799654022171</c:v>
                </c:pt>
                <c:pt idx="905">
                  <c:v>1.878396782814661</c:v>
                </c:pt>
                <c:pt idx="906">
                  <c:v>2.2317854914430342</c:v>
                </c:pt>
                <c:pt idx="907">
                  <c:v>2.0801023766010829</c:v>
                </c:pt>
                <c:pt idx="908">
                  <c:v>2.1705625929787189</c:v>
                </c:pt>
                <c:pt idx="909">
                  <c:v>2.7524383218275261</c:v>
                </c:pt>
                <c:pt idx="910">
                  <c:v>2.6041016811588591</c:v>
                </c:pt>
                <c:pt idx="911">
                  <c:v>2.4415443878937282</c:v>
                </c:pt>
                <c:pt idx="912">
                  <c:v>2.280520609454797</c:v>
                </c:pt>
                <c:pt idx="913">
                  <c:v>2.5789658475596871</c:v>
                </c:pt>
                <c:pt idx="914">
                  <c:v>2.8850963548838422</c:v>
                </c:pt>
                <c:pt idx="915">
                  <c:v>2.7041988734766562</c:v>
                </c:pt>
                <c:pt idx="916">
                  <c:v>2.518550469843909</c:v>
                </c:pt>
                <c:pt idx="917">
                  <c:v>2.331081079503349</c:v>
                </c:pt>
                <c:pt idx="918">
                  <c:v>2.1442850391500632</c:v>
                </c:pt>
                <c:pt idx="919">
                  <c:v>1.9537040003184249</c:v>
                </c:pt>
                <c:pt idx="920">
                  <c:v>2.7303408443512041</c:v>
                </c:pt>
                <c:pt idx="921">
                  <c:v>2.5338001916235982</c:v>
                </c:pt>
                <c:pt idx="922">
                  <c:v>2.5718892579901791</c:v>
                </c:pt>
                <c:pt idx="923">
                  <c:v>2.5839685084912669</c:v>
                </c:pt>
                <c:pt idx="924">
                  <c:v>2.8581504916643889</c:v>
                </c:pt>
                <c:pt idx="925">
                  <c:v>2.6394467217984361</c:v>
                </c:pt>
                <c:pt idx="926">
                  <c:v>2.4115955958525892</c:v>
                </c:pt>
                <c:pt idx="927">
                  <c:v>2.688178405649964</c:v>
                </c:pt>
                <c:pt idx="928">
                  <c:v>3.426907850418857</c:v>
                </c:pt>
                <c:pt idx="929">
                  <c:v>3.187726888359919</c:v>
                </c:pt>
                <c:pt idx="930">
                  <c:v>2.9600638300038331</c:v>
                </c:pt>
                <c:pt idx="931">
                  <c:v>2.713610160566077</c:v>
                </c:pt>
                <c:pt idx="932">
                  <c:v>2.95830232178713</c:v>
                </c:pt>
                <c:pt idx="933">
                  <c:v>2.7066387763807849</c:v>
                </c:pt>
                <c:pt idx="934">
                  <c:v>3.4254245763769968</c:v>
                </c:pt>
                <c:pt idx="935">
                  <c:v>3.6690947782957721</c:v>
                </c:pt>
                <c:pt idx="936">
                  <c:v>3.4238033767230429</c:v>
                </c:pt>
                <c:pt idx="937">
                  <c:v>3.6214473628438948</c:v>
                </c:pt>
                <c:pt idx="938">
                  <c:v>3.3632749231198602</c:v>
                </c:pt>
                <c:pt idx="939">
                  <c:v>3.0933690369616902</c:v>
                </c:pt>
                <c:pt idx="940">
                  <c:v>3.3047052269010351</c:v>
                </c:pt>
                <c:pt idx="941">
                  <c:v>3.2805060903953351</c:v>
                </c:pt>
                <c:pt idx="942">
                  <c:v>3.243190257052035</c:v>
                </c:pt>
                <c:pt idx="943">
                  <c:v>2.9718617009569641</c:v>
                </c:pt>
                <c:pt idx="944">
                  <c:v>3.1785470063230861</c:v>
                </c:pt>
                <c:pt idx="945">
                  <c:v>3.3811207887752488</c:v>
                </c:pt>
                <c:pt idx="946">
                  <c:v>3.0948256066609758</c:v>
                </c:pt>
                <c:pt idx="947">
                  <c:v>4.0208761196884808</c:v>
                </c:pt>
                <c:pt idx="948">
                  <c:v>4.9530364253188139</c:v>
                </c:pt>
                <c:pt idx="949">
                  <c:v>4.1568863031278482</c:v>
                </c:pt>
                <c:pt idx="950">
                  <c:v>4.3220807844500797</c:v>
                </c:pt>
                <c:pt idx="951">
                  <c:v>4.0210603737988464</c:v>
                </c:pt>
                <c:pt idx="952">
                  <c:v>4.2012076644758309</c:v>
                </c:pt>
                <c:pt idx="953">
                  <c:v>3.9010508857186319</c:v>
                </c:pt>
                <c:pt idx="954">
                  <c:v>4.0722514988974856</c:v>
                </c:pt>
                <c:pt idx="955">
                  <c:v>4.7484640339037441</c:v>
                </c:pt>
                <c:pt idx="956">
                  <c:v>4.4347503877689007</c:v>
                </c:pt>
                <c:pt idx="957">
                  <c:v>4.1225019331690902</c:v>
                </c:pt>
                <c:pt idx="958">
                  <c:v>3.7627162395971538</c:v>
                </c:pt>
                <c:pt idx="959">
                  <c:v>3.931763631121441</c:v>
                </c:pt>
                <c:pt idx="960">
                  <c:v>3.60856592869176</c:v>
                </c:pt>
                <c:pt idx="961">
                  <c:v>4.2598289653722361</c:v>
                </c:pt>
                <c:pt idx="962">
                  <c:v>4.4196435848553079</c:v>
                </c:pt>
                <c:pt idx="963">
                  <c:v>5.057332502637081</c:v>
                </c:pt>
                <c:pt idx="964">
                  <c:v>4.7079988663384569</c:v>
                </c:pt>
                <c:pt idx="965">
                  <c:v>4.3931629561171661</c:v>
                </c:pt>
                <c:pt idx="966">
                  <c:v>4.5284903402767904</c:v>
                </c:pt>
                <c:pt idx="967">
                  <c:v>3.9536130765898458</c:v>
                </c:pt>
                <c:pt idx="968">
                  <c:v>3.8431937587356511</c:v>
                </c:pt>
                <c:pt idx="969">
                  <c:v>3.988295703636211</c:v>
                </c:pt>
                <c:pt idx="970">
                  <c:v>3.6425538632248902</c:v>
                </c:pt>
                <c:pt idx="971">
                  <c:v>3.3063064163159051</c:v>
                </c:pt>
                <c:pt idx="972">
                  <c:v>3.9344549241940139</c:v>
                </c:pt>
                <c:pt idx="973">
                  <c:v>3.5935660211403331</c:v>
                </c:pt>
                <c:pt idx="974">
                  <c:v>3.962943000414441</c:v>
                </c:pt>
                <c:pt idx="975">
                  <c:v>3.3693106601644871</c:v>
                </c:pt>
                <c:pt idx="976">
                  <c:v>3.0113817147331758</c:v>
                </c:pt>
                <c:pt idx="977">
                  <c:v>2.6509299810574452</c:v>
                </c:pt>
                <c:pt idx="978">
                  <c:v>2.7888890773024571</c:v>
                </c:pt>
                <c:pt idx="979">
                  <c:v>2.3691995815169089</c:v>
                </c:pt>
                <c:pt idx="980">
                  <c:v>2.3038547172132269</c:v>
                </c:pt>
                <c:pt idx="981">
                  <c:v>2.6315235366142669</c:v>
                </c:pt>
                <c:pt idx="982">
                  <c:v>3.250541749591378</c:v>
                </c:pt>
                <c:pt idx="983">
                  <c:v>3.37398369119876</c:v>
                </c:pt>
                <c:pt idx="984">
                  <c:v>3.0152216291502332</c:v>
                </c:pt>
                <c:pt idx="985">
                  <c:v>2.642311425911259</c:v>
                </c:pt>
                <c:pt idx="986">
                  <c:v>2.2785558225402842</c:v>
                </c:pt>
                <c:pt idx="987">
                  <c:v>1.917234255337434</c:v>
                </c:pt>
                <c:pt idx="988">
                  <c:v>1.5581267565942341</c:v>
                </c:pt>
                <c:pt idx="989">
                  <c:v>1.674992838276381</c:v>
                </c:pt>
                <c:pt idx="990">
                  <c:v>2.285685008772091</c:v>
                </c:pt>
                <c:pt idx="991">
                  <c:v>1.918773093833678</c:v>
                </c:pt>
                <c:pt idx="992">
                  <c:v>1.7436875442670039</c:v>
                </c:pt>
                <c:pt idx="993">
                  <c:v>1.1282631507658181</c:v>
                </c:pt>
                <c:pt idx="994">
                  <c:v>0.76065741020204314</c:v>
                </c:pt>
                <c:pt idx="995">
                  <c:v>0.38003413899360788</c:v>
                </c:pt>
                <c:pt idx="996">
                  <c:v>5.04483872379069E-3</c:v>
                </c:pt>
                <c:pt idx="997">
                  <c:v>-0.36567797218012288</c:v>
                </c:pt>
                <c:pt idx="998">
                  <c:v>-0.23908359957808051</c:v>
                </c:pt>
                <c:pt idx="999">
                  <c:v>-0.61754499822733067</c:v>
                </c:pt>
                <c:pt idx="1000">
                  <c:v>0.47391125646294091</c:v>
                </c:pt>
                <c:pt idx="1001">
                  <c:v>1.072819998710941</c:v>
                </c:pt>
                <c:pt idx="1002">
                  <c:v>1.6808889813837311</c:v>
                </c:pt>
                <c:pt idx="1003">
                  <c:v>1.792514377332409</c:v>
                </c:pt>
                <c:pt idx="1004">
                  <c:v>1.4202912677881441</c:v>
                </c:pt>
                <c:pt idx="1005">
                  <c:v>1.0437776755474031</c:v>
                </c:pt>
                <c:pt idx="1006">
                  <c:v>0.68698706680416421</c:v>
                </c:pt>
                <c:pt idx="1007">
                  <c:v>0.3035982452762056</c:v>
                </c:pt>
                <c:pt idx="1008">
                  <c:v>-5.8427568646820298E-2</c:v>
                </c:pt>
                <c:pt idx="1009">
                  <c:v>0.54953215811107725</c:v>
                </c:pt>
                <c:pt idx="1010">
                  <c:v>0.66673948471412814</c:v>
                </c:pt>
                <c:pt idx="1011">
                  <c:v>0.30027641091406571</c:v>
                </c:pt>
                <c:pt idx="1012">
                  <c:v>0.42150268760418902</c:v>
                </c:pt>
                <c:pt idx="1013">
                  <c:v>4.5978404331208367E-2</c:v>
                </c:pt>
                <c:pt idx="1014">
                  <c:v>-0.32134662082182791</c:v>
                </c:pt>
                <c:pt idx="1015">
                  <c:v>-0.68492246894004438</c:v>
                </c:pt>
                <c:pt idx="1016">
                  <c:v>-1.0506396853733411</c:v>
                </c:pt>
                <c:pt idx="1017">
                  <c:v>-1.4578866577849401</c:v>
                </c:pt>
                <c:pt idx="1018">
                  <c:v>-1.337552409989698</c:v>
                </c:pt>
                <c:pt idx="1019">
                  <c:v>-0.23148066553815741</c:v>
                </c:pt>
                <c:pt idx="1020">
                  <c:v>-0.58436406603068747</c:v>
                </c:pt>
                <c:pt idx="1021">
                  <c:v>-0.45632374723531649</c:v>
                </c:pt>
                <c:pt idx="1022">
                  <c:v>-0.31981299167017602</c:v>
                </c:pt>
                <c:pt idx="1023">
                  <c:v>-0.67209058873014271</c:v>
                </c:pt>
                <c:pt idx="1024">
                  <c:v>-1.0374520656815629</c:v>
                </c:pt>
                <c:pt idx="1025">
                  <c:v>-1.3899438425091399</c:v>
                </c:pt>
                <c:pt idx="1026">
                  <c:v>-1.745121131760428</c:v>
                </c:pt>
                <c:pt idx="1027">
                  <c:v>-2.10603484811584</c:v>
                </c:pt>
                <c:pt idx="1028">
                  <c:v>-2.4512946971141929</c:v>
                </c:pt>
                <c:pt idx="1029">
                  <c:v>-2.8006220396845412</c:v>
                </c:pt>
                <c:pt idx="1030">
                  <c:v>-3.1469487836217378</c:v>
                </c:pt>
                <c:pt idx="1031">
                  <c:v>-2.0701402641408748</c:v>
                </c:pt>
                <c:pt idx="1032">
                  <c:v>-3.3886571193234971</c:v>
                </c:pt>
                <c:pt idx="1033">
                  <c:v>-2.999605626751801</c:v>
                </c:pt>
                <c:pt idx="1034">
                  <c:v>-2.6000240264664281</c:v>
                </c:pt>
                <c:pt idx="1035">
                  <c:v>-2.9459419502139501</c:v>
                </c:pt>
                <c:pt idx="1036">
                  <c:v>-2.3097667311157442</c:v>
                </c:pt>
                <c:pt idx="1037">
                  <c:v>-2.6483612616303991</c:v>
                </c:pt>
                <c:pt idx="1038">
                  <c:v>-2.9674684753379519</c:v>
                </c:pt>
                <c:pt idx="1039">
                  <c:v>-3.2872957669952001</c:v>
                </c:pt>
                <c:pt idx="1040">
                  <c:v>-3.6155939185522499</c:v>
                </c:pt>
                <c:pt idx="1041">
                  <c:v>-3.4843472916432598</c:v>
                </c:pt>
                <c:pt idx="1042">
                  <c:v>-2.337948819574962</c:v>
                </c:pt>
                <c:pt idx="1043">
                  <c:v>-2.423730895063827</c:v>
                </c:pt>
                <c:pt idx="1044">
                  <c:v>-1.2802611657237011</c:v>
                </c:pt>
                <c:pt idx="1045">
                  <c:v>-1.8430913018757169</c:v>
                </c:pt>
                <c:pt idx="1046">
                  <c:v>-0.20948322087362209</c:v>
                </c:pt>
                <c:pt idx="1047">
                  <c:v>0.46165764945622811</c:v>
                </c:pt>
                <c:pt idx="1048">
                  <c:v>1.1353184322135521</c:v>
                </c:pt>
                <c:pt idx="1049">
                  <c:v>1.806638205439967</c:v>
                </c:pt>
                <c:pt idx="1050">
                  <c:v>2.2366947370608021</c:v>
                </c:pt>
                <c:pt idx="1051">
                  <c:v>2.916696725212844</c:v>
                </c:pt>
                <c:pt idx="1052">
                  <c:v>3.1061478936339029</c:v>
                </c:pt>
                <c:pt idx="1053">
                  <c:v>2.8202929186028882</c:v>
                </c:pt>
                <c:pt idx="1054">
                  <c:v>2.5288450979030301</c:v>
                </c:pt>
                <c:pt idx="1055">
                  <c:v>2.2368655768280949</c:v>
                </c:pt>
                <c:pt idx="1056">
                  <c:v>2.1901604408593438</c:v>
                </c:pt>
                <c:pt idx="1057">
                  <c:v>1.6414994678038679</c:v>
                </c:pt>
                <c:pt idx="1058">
                  <c:v>2.092151682283856</c:v>
                </c:pt>
                <c:pt idx="1059">
                  <c:v>2.0625727134005838</c:v>
                </c:pt>
                <c:pt idx="1060">
                  <c:v>1.5317605715913061</c:v>
                </c:pt>
                <c:pt idx="1061">
                  <c:v>1.980914634401898</c:v>
                </c:pt>
                <c:pt idx="1062">
                  <c:v>1.4774668208134469</c:v>
                </c:pt>
                <c:pt idx="1063">
                  <c:v>0.72926987066126969</c:v>
                </c:pt>
                <c:pt idx="1064">
                  <c:v>0.96002225445113254</c:v>
                </c:pt>
                <c:pt idx="1065">
                  <c:v>0.69580080470036876</c:v>
                </c:pt>
                <c:pt idx="1066">
                  <c:v>0.44219707935083358</c:v>
                </c:pt>
                <c:pt idx="1067">
                  <c:v>0.67602005457524683</c:v>
                </c:pt>
                <c:pt idx="1068">
                  <c:v>0.67820335749088656</c:v>
                </c:pt>
                <c:pt idx="1069">
                  <c:v>0.67276109756549829</c:v>
                </c:pt>
                <c:pt idx="1070">
                  <c:v>0.92493031560566408</c:v>
                </c:pt>
                <c:pt idx="1071">
                  <c:v>1.177753216248874</c:v>
                </c:pt>
                <c:pt idx="1072">
                  <c:v>0.93856634555487517</c:v>
                </c:pt>
                <c:pt idx="1073">
                  <c:v>0.21865639270183121</c:v>
                </c:pt>
                <c:pt idx="1074">
                  <c:v>-4.88569400189931E-3</c:v>
                </c:pt>
                <c:pt idx="1075">
                  <c:v>-0.22657584675694409</c:v>
                </c:pt>
                <c:pt idx="1076">
                  <c:v>-0.20719404904058081</c:v>
                </c:pt>
                <c:pt idx="1077">
                  <c:v>0.30942898086961179</c:v>
                </c:pt>
                <c:pt idx="1078">
                  <c:v>9.8914261454183361E-2</c:v>
                </c:pt>
                <c:pt idx="1079">
                  <c:v>-0.11190458011128609</c:v>
                </c:pt>
                <c:pt idx="1080">
                  <c:v>-0.31064327386448548</c:v>
                </c:pt>
                <c:pt idx="1081">
                  <c:v>-0.28425645743284628</c:v>
                </c:pt>
                <c:pt idx="1082">
                  <c:v>-0.23737467900065209</c:v>
                </c:pt>
                <c:pt idx="1083">
                  <c:v>-0.43519269536648147</c:v>
                </c:pt>
                <c:pt idx="1084">
                  <c:v>-0.62256674831093051</c:v>
                </c:pt>
                <c:pt idx="1085">
                  <c:v>-0.31302987087265421</c:v>
                </c:pt>
                <c:pt idx="1086">
                  <c:v>-3.1505820728057192E-3</c:v>
                </c:pt>
                <c:pt idx="1087">
                  <c:v>-0.1812483056452692</c:v>
                </c:pt>
                <c:pt idx="1088">
                  <c:v>-0.3510378180016005</c:v>
                </c:pt>
                <c:pt idx="1089">
                  <c:v>-0.26678794845135201</c:v>
                </c:pt>
                <c:pt idx="1090">
                  <c:v>-0.19033634315211151</c:v>
                </c:pt>
                <c:pt idx="1091">
                  <c:v>-0.34852871704374883</c:v>
                </c:pt>
                <c:pt idx="1092">
                  <c:v>-1.6762665818944811E-2</c:v>
                </c:pt>
                <c:pt idx="1093">
                  <c:v>-0.16105807502923139</c:v>
                </c:pt>
                <c:pt idx="1094">
                  <c:v>0.18215675777567239</c:v>
                </c:pt>
                <c:pt idx="1095">
                  <c:v>3.9152197883908002E-2</c:v>
                </c:pt>
                <c:pt idx="1096">
                  <c:v>0.14160014162031589</c:v>
                </c:pt>
                <c:pt idx="1097">
                  <c:v>0.25940370926215911</c:v>
                </c:pt>
                <c:pt idx="1098">
                  <c:v>0.1167239575576815</c:v>
                </c:pt>
                <c:pt idx="1099">
                  <c:v>-8.3895896256791502E-3</c:v>
                </c:pt>
                <c:pt idx="1100">
                  <c:v>-0.126497259745463</c:v>
                </c:pt>
                <c:pt idx="1101">
                  <c:v>-0.73097238474539949</c:v>
                </c:pt>
                <c:pt idx="1102">
                  <c:v>-0.35330888005279348</c:v>
                </c:pt>
                <c:pt idx="1103">
                  <c:v>-0.45733417283965139</c:v>
                </c:pt>
                <c:pt idx="1104">
                  <c:v>-0.55953795424295549</c:v>
                </c:pt>
                <c:pt idx="1105">
                  <c:v>-0.16728362895595689</c:v>
                </c:pt>
                <c:pt idx="1106">
                  <c:v>-0.26129112538272642</c:v>
                </c:pt>
                <c:pt idx="1107">
                  <c:v>-0.35039993327821151</c:v>
                </c:pt>
                <c:pt idx="1108">
                  <c:v>-0.43534398409143188</c:v>
                </c:pt>
                <c:pt idx="1109">
                  <c:v>-2.50478872285953E-2</c:v>
                </c:pt>
                <c:pt idx="1110">
                  <c:v>-0.58962334993357501</c:v>
                </c:pt>
                <c:pt idx="1111">
                  <c:v>-0.17001502868659199</c:v>
                </c:pt>
                <c:pt idx="1112">
                  <c:v>-0.24329550175156101</c:v>
                </c:pt>
                <c:pt idx="1113">
                  <c:v>-0.30387776562571389</c:v>
                </c:pt>
                <c:pt idx="1114">
                  <c:v>-0.12236765718861881</c:v>
                </c:pt>
                <c:pt idx="1115">
                  <c:v>-0.17454401796943839</c:v>
                </c:pt>
                <c:pt idx="1116">
                  <c:v>1.9821040770480639E-2</c:v>
                </c:pt>
                <c:pt idx="1117">
                  <c:v>-2.38724184685708E-2</c:v>
                </c:pt>
                <c:pt idx="1118">
                  <c:v>-6.1172365001425533E-2</c:v>
                </c:pt>
                <c:pt idx="1119">
                  <c:v>-9.3412744805746684E-2</c:v>
                </c:pt>
                <c:pt idx="1120">
                  <c:v>-0.1229127354990709</c:v>
                </c:pt>
                <c:pt idx="1121">
                  <c:v>-0.1471213250155472</c:v>
                </c:pt>
                <c:pt idx="1122">
                  <c:v>-0.16720289621774501</c:v>
                </c:pt>
                <c:pt idx="1123">
                  <c:v>-0.18327195392193121</c:v>
                </c:pt>
                <c:pt idx="1124">
                  <c:v>-0.19347247599877451</c:v>
                </c:pt>
                <c:pt idx="1125">
                  <c:v>-0.19898072916278409</c:v>
                </c:pt>
                <c:pt idx="1126">
                  <c:v>-0.19979720070487869</c:v>
                </c:pt>
                <c:pt idx="1127">
                  <c:v>-0.19613785084322899</c:v>
                </c:pt>
                <c:pt idx="1128">
                  <c:v>-0.1875905685850654</c:v>
                </c:pt>
                <c:pt idx="1129">
                  <c:v>-0.17444072718116391</c:v>
                </c:pt>
                <c:pt idx="1130">
                  <c:v>-0.1569099170335875</c:v>
                </c:pt>
                <c:pt idx="1131">
                  <c:v>-0.13532674657439259</c:v>
                </c:pt>
                <c:pt idx="1132">
                  <c:v>-0.58800570380802242</c:v>
                </c:pt>
                <c:pt idx="1133">
                  <c:v>-0.55681890783088761</c:v>
                </c:pt>
                <c:pt idx="1134">
                  <c:v>-0.51986043799307424</c:v>
                </c:pt>
                <c:pt idx="1135">
                  <c:v>-0.48065556395599168</c:v>
                </c:pt>
                <c:pt idx="1136">
                  <c:v>-0.9243370594322613</c:v>
                </c:pt>
                <c:pt idx="1137">
                  <c:v>-0.874045442896076</c:v>
                </c:pt>
                <c:pt idx="1138">
                  <c:v>-0.81543770273570715</c:v>
                </c:pt>
                <c:pt idx="1139">
                  <c:v>-0.75678093904416244</c:v>
                </c:pt>
                <c:pt idx="1140">
                  <c:v>-0.69215505821806289</c:v>
                </c:pt>
                <c:pt idx="1141">
                  <c:v>-0.62308626070989703</c:v>
                </c:pt>
                <c:pt idx="1142">
                  <c:v>-1.0406078894393149</c:v>
                </c:pt>
                <c:pt idx="1143">
                  <c:v>-0.96270598832569476</c:v>
                </c:pt>
                <c:pt idx="1144">
                  <c:v>-0.88127205383128171</c:v>
                </c:pt>
                <c:pt idx="1145">
                  <c:v>-0.7911212726464214</c:v>
                </c:pt>
                <c:pt idx="1146">
                  <c:v>-0.70361216164572227</c:v>
                </c:pt>
                <c:pt idx="1147">
                  <c:v>-0.60608807726546843</c:v>
                </c:pt>
                <c:pt idx="1148">
                  <c:v>-0.99597842392145708</c:v>
                </c:pt>
                <c:pt idx="1149">
                  <c:v>-0.88791776324760008</c:v>
                </c:pt>
                <c:pt idx="1150">
                  <c:v>-0.78145507924978119</c:v>
                </c:pt>
                <c:pt idx="1151">
                  <c:v>-1.1566031472659259</c:v>
                </c:pt>
                <c:pt idx="1152">
                  <c:v>-1.0377449953171121</c:v>
                </c:pt>
                <c:pt idx="1153">
                  <c:v>-0.9154353108730362</c:v>
                </c:pt>
                <c:pt idx="1154">
                  <c:v>-1.2777201776935241</c:v>
                </c:pt>
                <c:pt idx="1155">
                  <c:v>-1.6328972046842269</c:v>
                </c:pt>
                <c:pt idx="1156">
                  <c:v>-1.495191520663212</c:v>
                </c:pt>
                <c:pt idx="1157">
                  <c:v>-1.3588784865736161</c:v>
                </c:pt>
                <c:pt idx="1158">
                  <c:v>-1.7036722700444069</c:v>
                </c:pt>
                <c:pt idx="1159">
                  <c:v>-1.557139977650962</c:v>
                </c:pt>
                <c:pt idx="1160">
                  <c:v>-1.40089496897285</c:v>
                </c:pt>
                <c:pt idx="1161">
                  <c:v>-1.245371313466151</c:v>
                </c:pt>
                <c:pt idx="1162">
                  <c:v>-1.574404371717421</c:v>
                </c:pt>
                <c:pt idx="1163">
                  <c:v>-1.389755712635804</c:v>
                </c:pt>
                <c:pt idx="1164">
                  <c:v>-1.714156064517965</c:v>
                </c:pt>
                <c:pt idx="1165">
                  <c:v>-1.545783310741498</c:v>
                </c:pt>
                <c:pt idx="1166">
                  <c:v>-1.366639929439742</c:v>
                </c:pt>
                <c:pt idx="1167">
                  <c:v>-1.668786601703601</c:v>
                </c:pt>
                <c:pt idx="1168">
                  <c:v>-1.4830683297802809</c:v>
                </c:pt>
                <c:pt idx="1169">
                  <c:v>-1.778888468742196</c:v>
                </c:pt>
                <c:pt idx="1170">
                  <c:v>-2.076690659406879</c:v>
                </c:pt>
                <c:pt idx="1171">
                  <c:v>-2.3633513821869059</c:v>
                </c:pt>
                <c:pt idx="1172">
                  <c:v>-2.1452473780441181</c:v>
                </c:pt>
                <c:pt idx="1173">
                  <c:v>-2.4312354186843659</c:v>
                </c:pt>
                <c:pt idx="1174">
                  <c:v>-2.2198349997824489</c:v>
                </c:pt>
                <c:pt idx="1175">
                  <c:v>-2.5058031147118949</c:v>
                </c:pt>
                <c:pt idx="1176">
                  <c:v>-2.288666072729924</c:v>
                </c:pt>
                <c:pt idx="1177">
                  <c:v>-2.3024219686001861</c:v>
                </c:pt>
                <c:pt idx="1178">
                  <c:v>-2.3350242293893051</c:v>
                </c:pt>
                <c:pt idx="1179">
                  <c:v>-2.100630951835214</c:v>
                </c:pt>
                <c:pt idx="1180">
                  <c:v>-1.8724304991735039</c:v>
                </c:pt>
                <c:pt idx="1181">
                  <c:v>-1.631195853183371</c:v>
                </c:pt>
                <c:pt idx="1182">
                  <c:v>-1.8790032236586851</c:v>
                </c:pt>
                <c:pt idx="1183">
                  <c:v>-1.6372196979210829</c:v>
                </c:pt>
                <c:pt idx="1184">
                  <c:v>-1.3929747625926441</c:v>
                </c:pt>
                <c:pt idx="1185">
                  <c:v>-1.8692977202104539</c:v>
                </c:pt>
                <c:pt idx="1186">
                  <c:v>-1.8538921103778281</c:v>
                </c:pt>
                <c:pt idx="1187">
                  <c:v>-1.6044138478381029</c:v>
                </c:pt>
                <c:pt idx="1188">
                  <c:v>-2.3250221488650169</c:v>
                </c:pt>
                <c:pt idx="1189">
                  <c:v>-2.5115374422370849</c:v>
                </c:pt>
                <c:pt idx="1190">
                  <c:v>-2.732822049873818</c:v>
                </c:pt>
                <c:pt idx="1191">
                  <c:v>-3.202567764169729</c:v>
                </c:pt>
                <c:pt idx="1192">
                  <c:v>-3.177274568176955</c:v>
                </c:pt>
                <c:pt idx="1193">
                  <c:v>-2.9077295471146698</c:v>
                </c:pt>
                <c:pt idx="1194">
                  <c:v>-2.6307147412278771</c:v>
                </c:pt>
                <c:pt idx="1195">
                  <c:v>-2.3530186447979129</c:v>
                </c:pt>
                <c:pt idx="1196">
                  <c:v>-2.0689184286804192</c:v>
                </c:pt>
                <c:pt idx="1197">
                  <c:v>-2.7560194402196321</c:v>
                </c:pt>
                <c:pt idx="1198">
                  <c:v>-2.950796883333112</c:v>
                </c:pt>
                <c:pt idx="1199">
                  <c:v>-4.1191534505631608</c:v>
                </c:pt>
                <c:pt idx="1200">
                  <c:v>-3.801943500449767</c:v>
                </c:pt>
                <c:pt idx="1201">
                  <c:v>-3.5117964787176561</c:v>
                </c:pt>
                <c:pt idx="1202">
                  <c:v>-3.1746728931140069</c:v>
                </c:pt>
                <c:pt idx="1203">
                  <c:v>-2.882811221966421</c:v>
                </c:pt>
                <c:pt idx="1204">
                  <c:v>-3.0102453033749441</c:v>
                </c:pt>
                <c:pt idx="1205">
                  <c:v>-3.2269009892955438</c:v>
                </c:pt>
                <c:pt idx="1206">
                  <c:v>-3.416878107002574</c:v>
                </c:pt>
                <c:pt idx="1207">
                  <c:v>-3.5899987621871361</c:v>
                </c:pt>
                <c:pt idx="1208">
                  <c:v>-3.1873116463533648</c:v>
                </c:pt>
                <c:pt idx="1209">
                  <c:v>-2.8740012293205548</c:v>
                </c:pt>
                <c:pt idx="1210">
                  <c:v>-2.8558217324776218</c:v>
                </c:pt>
                <c:pt idx="1211">
                  <c:v>-3.2090688769468869</c:v>
                </c:pt>
                <c:pt idx="1212">
                  <c:v>-3.358129533411343</c:v>
                </c:pt>
                <c:pt idx="1213">
                  <c:v>-3.908935651484867</c:v>
                </c:pt>
                <c:pt idx="1214">
                  <c:v>-3.570885796327786</c:v>
                </c:pt>
                <c:pt idx="1215">
                  <c:v>-3.050156223500593</c:v>
                </c:pt>
                <c:pt idx="1216">
                  <c:v>-2.7741844184699431</c:v>
                </c:pt>
                <c:pt idx="1217">
                  <c:v>-2.472998982224496</c:v>
                </c:pt>
                <c:pt idx="1218">
                  <c:v>-2.1428934422443149</c:v>
                </c:pt>
                <c:pt idx="1219">
                  <c:v>-2.0969130899252089</c:v>
                </c:pt>
                <c:pt idx="1220">
                  <c:v>-2.5266359878585831</c:v>
                </c:pt>
                <c:pt idx="1221">
                  <c:v>-2.0788236789194059</c:v>
                </c:pt>
                <c:pt idx="1222">
                  <c:v>-3.3016578945599382</c:v>
                </c:pt>
                <c:pt idx="1223">
                  <c:v>-3.156049981832922</c:v>
                </c:pt>
                <c:pt idx="1224">
                  <c:v>-2.8673076463155951</c:v>
                </c:pt>
                <c:pt idx="1225">
                  <c:v>-2.5252406671668131</c:v>
                </c:pt>
                <c:pt idx="1226">
                  <c:v>-2.0888855744435522</c:v>
                </c:pt>
                <c:pt idx="1227">
                  <c:v>-1.778110749789761</c:v>
                </c:pt>
                <c:pt idx="1228">
                  <c:v>-1.9220352568909651</c:v>
                </c:pt>
                <c:pt idx="1229">
                  <c:v>-2.5447537892230661</c:v>
                </c:pt>
                <c:pt idx="1230">
                  <c:v>-2.6746972805637479</c:v>
                </c:pt>
                <c:pt idx="1231">
                  <c:v>-2.3033082722456442</c:v>
                </c:pt>
                <c:pt idx="1232">
                  <c:v>-3.4091158374575339</c:v>
                </c:pt>
                <c:pt idx="1233">
                  <c:v>-3.054495361609241</c:v>
                </c:pt>
                <c:pt idx="1234">
                  <c:v>-2.6813573762563858</c:v>
                </c:pt>
                <c:pt idx="1235">
                  <c:v>-2.3116046313609639</c:v>
                </c:pt>
                <c:pt idx="1236">
                  <c:v>-2.4354144144289478</c:v>
                </c:pt>
                <c:pt idx="1237">
                  <c:v>-3.0602166035747298</c:v>
                </c:pt>
                <c:pt idx="1238">
                  <c:v>-3.25337611944515</c:v>
                </c:pt>
                <c:pt idx="1239">
                  <c:v>-3.392807013156613</c:v>
                </c:pt>
                <c:pt idx="1240">
                  <c:v>-3.255226705718187</c:v>
                </c:pt>
                <c:pt idx="1241">
                  <c:v>-2.636753902637778</c:v>
                </c:pt>
                <c:pt idx="1242">
                  <c:v>-2.7436227789053622</c:v>
                </c:pt>
                <c:pt idx="1243">
                  <c:v>-2.375901515660459</c:v>
                </c:pt>
                <c:pt idx="1244">
                  <c:v>-1.7675074237893109</c:v>
                </c:pt>
                <c:pt idx="1245">
                  <c:v>-1.687644999615429</c:v>
                </c:pt>
                <c:pt idx="1246">
                  <c:v>-2.0949413004568949</c:v>
                </c:pt>
                <c:pt idx="1247">
                  <c:v>-2.4179252982462169</c:v>
                </c:pt>
                <c:pt idx="1248">
                  <c:v>-2.2920920894345191</c:v>
                </c:pt>
                <c:pt idx="1249">
                  <c:v>-1.9166154014448009</c:v>
                </c:pt>
                <c:pt idx="1250">
                  <c:v>-1.844914689391516</c:v>
                </c:pt>
                <c:pt idx="1251">
                  <c:v>-1.479784403914763</c:v>
                </c:pt>
                <c:pt idx="1252">
                  <c:v>-1.0623990689692699</c:v>
                </c:pt>
                <c:pt idx="1253">
                  <c:v>-0.93896382220614782</c:v>
                </c:pt>
                <c:pt idx="1254">
                  <c:v>-1.78513311235092</c:v>
                </c:pt>
                <c:pt idx="1255">
                  <c:v>-2.1501009283666548</c:v>
                </c:pt>
                <c:pt idx="1256">
                  <c:v>-1.781802653103369</c:v>
                </c:pt>
                <c:pt idx="1257">
                  <c:v>-1.4012148021465689</c:v>
                </c:pt>
                <c:pt idx="1258">
                  <c:v>-1.044925527143747</c:v>
                </c:pt>
                <c:pt idx="1259">
                  <c:v>-0.62809773635548538</c:v>
                </c:pt>
                <c:pt idx="1260">
                  <c:v>-0.32340086167261012</c:v>
                </c:pt>
                <c:pt idx="1261">
                  <c:v>-0.91792889596612781</c:v>
                </c:pt>
                <c:pt idx="1262">
                  <c:v>-1.24601852707498</c:v>
                </c:pt>
                <c:pt idx="1263">
                  <c:v>-0.88378234636553543</c:v>
                </c:pt>
                <c:pt idx="1264">
                  <c:v>-0.76216605988301467</c:v>
                </c:pt>
                <c:pt idx="1265">
                  <c:v>-0.83009646079821664</c:v>
                </c:pt>
                <c:pt idx="1266">
                  <c:v>-0.48345746276446278</c:v>
                </c:pt>
                <c:pt idx="1267">
                  <c:v>-0.61742865429729932</c:v>
                </c:pt>
                <c:pt idx="1268">
                  <c:v>-0.25925528676997089</c:v>
                </c:pt>
                <c:pt idx="1269">
                  <c:v>0.34649268915407561</c:v>
                </c:pt>
                <c:pt idx="1270">
                  <c:v>0.43059724024240609</c:v>
                </c:pt>
                <c:pt idx="1271">
                  <c:v>-0.25806778714517981</c:v>
                </c:pt>
                <c:pt idx="1272">
                  <c:v>-0.38098863281362583</c:v>
                </c:pt>
                <c:pt idx="1273">
                  <c:v>-0.50917392493785485</c:v>
                </c:pt>
                <c:pt idx="1274">
                  <c:v>-0.62902378935908132</c:v>
                </c:pt>
                <c:pt idx="1275">
                  <c:v>-0.76018965864267329</c:v>
                </c:pt>
                <c:pt idx="1276">
                  <c:v>-0.418287446161969</c:v>
                </c:pt>
                <c:pt idx="1277">
                  <c:v>-0.3150639349470481</c:v>
                </c:pt>
                <c:pt idx="1278">
                  <c:v>3.096326507349545E-2</c:v>
                </c:pt>
                <c:pt idx="1279">
                  <c:v>0.1382770792869934</c:v>
                </c:pt>
                <c:pt idx="1280">
                  <c:v>0.18373732583144431</c:v>
                </c:pt>
                <c:pt idx="1281">
                  <c:v>0.73080320204076088</c:v>
                </c:pt>
                <c:pt idx="1282">
                  <c:v>1.0824397764163931</c:v>
                </c:pt>
                <c:pt idx="1283">
                  <c:v>0.44906513806603238</c:v>
                </c:pt>
                <c:pt idx="1284">
                  <c:v>0.75274440145372523</c:v>
                </c:pt>
                <c:pt idx="1285">
                  <c:v>-0.37957472684028909</c:v>
                </c:pt>
                <c:pt idx="1286">
                  <c:v>-8.4450675138981524E-2</c:v>
                </c:pt>
                <c:pt idx="1287">
                  <c:v>0.20378071052591909</c:v>
                </c:pt>
                <c:pt idx="1288">
                  <c:v>5.3008059428307767E-2</c:v>
                </c:pt>
                <c:pt idx="1289">
                  <c:v>-0.58663008095382452</c:v>
                </c:pt>
                <c:pt idx="1290">
                  <c:v>-0.98896184687822597</c:v>
                </c:pt>
                <c:pt idx="1291">
                  <c:v>-0.9028305832170247</c:v>
                </c:pt>
                <c:pt idx="1292">
                  <c:v>-0.57491814303479316</c:v>
                </c:pt>
                <c:pt idx="1293">
                  <c:v>-0.24804425671948141</c:v>
                </c:pt>
                <c:pt idx="1294">
                  <c:v>7.3933385372725979E-2</c:v>
                </c:pt>
                <c:pt idx="1295">
                  <c:v>-9.3882567946891982E-2</c:v>
                </c:pt>
                <c:pt idx="1296">
                  <c:v>-0.76670954237346223</c:v>
                </c:pt>
                <c:pt idx="1297">
                  <c:v>-0.90018194684536468</c:v>
                </c:pt>
                <c:pt idx="1298">
                  <c:v>-1.071680831963818</c:v>
                </c:pt>
                <c:pt idx="1299">
                  <c:v>-0.76229641841550233</c:v>
                </c:pt>
                <c:pt idx="1300">
                  <c:v>-0.45672496448307243</c:v>
                </c:pt>
                <c:pt idx="1301">
                  <c:v>-0.31242127045527468</c:v>
                </c:pt>
                <c:pt idx="1302">
                  <c:v>0.23310136209069299</c:v>
                </c:pt>
                <c:pt idx="1303">
                  <c:v>-0.43109182443448901</c:v>
                </c:pt>
                <c:pt idx="1304">
                  <c:v>-1.0660620999794621</c:v>
                </c:pt>
                <c:pt idx="1305">
                  <c:v>-0.27734635588208789</c:v>
                </c:pt>
                <c:pt idx="1306">
                  <c:v>-0.27374859812822189</c:v>
                </c:pt>
                <c:pt idx="1307">
                  <c:v>-0.2344240309931962</c:v>
                </c:pt>
                <c:pt idx="1308">
                  <c:v>-0.44117484390801559</c:v>
                </c:pt>
                <c:pt idx="1309">
                  <c:v>-0.16094798206044911</c:v>
                </c:pt>
                <c:pt idx="1310">
                  <c:v>0.12397618638885891</c:v>
                </c:pt>
                <c:pt idx="1311">
                  <c:v>0.40451217150233282</c:v>
                </c:pt>
                <c:pt idx="1312">
                  <c:v>0.66009961656794758</c:v>
                </c:pt>
                <c:pt idx="1313">
                  <c:v>0.46983102252879411</c:v>
                </c:pt>
                <c:pt idx="1314">
                  <c:v>0.45295376480819982</c:v>
                </c:pt>
                <c:pt idx="1315">
                  <c:v>0.19600239719956389</c:v>
                </c:pt>
                <c:pt idx="1316">
                  <c:v>0.66919344261067693</c:v>
                </c:pt>
                <c:pt idx="1317">
                  <c:v>0.92446787835838506</c:v>
                </c:pt>
                <c:pt idx="1318">
                  <c:v>1.2024928489887401</c:v>
                </c:pt>
                <c:pt idx="1319">
                  <c:v>0.43104434419907989</c:v>
                </c:pt>
                <c:pt idx="1320">
                  <c:v>0.67235834208273104</c:v>
                </c:pt>
                <c:pt idx="1321">
                  <c:v>0.45015871843652627</c:v>
                </c:pt>
                <c:pt idx="1322">
                  <c:v>0.23313719395487451</c:v>
                </c:pt>
                <c:pt idx="1323">
                  <c:v>0.49761806325255981</c:v>
                </c:pt>
                <c:pt idx="1324">
                  <c:v>0.73093958267857317</c:v>
                </c:pt>
                <c:pt idx="1325">
                  <c:v>0.9550625723567947</c:v>
                </c:pt>
                <c:pt idx="1326">
                  <c:v>-0.27913567031014003</c:v>
                </c:pt>
                <c:pt idx="1327">
                  <c:v>-6.3251779609970527E-2</c:v>
                </c:pt>
                <c:pt idx="1328">
                  <c:v>0.14980221213762951</c:v>
                </c:pt>
                <c:pt idx="1329">
                  <c:v>0.38766317999107969</c:v>
                </c:pt>
                <c:pt idx="1330">
                  <c:v>0.5713240034876037</c:v>
                </c:pt>
                <c:pt idx="1331">
                  <c:v>0.77702304090368557</c:v>
                </c:pt>
                <c:pt idx="1332">
                  <c:v>1.1125516744003789</c:v>
                </c:pt>
                <c:pt idx="1333">
                  <c:v>1.303731369172056</c:v>
                </c:pt>
                <c:pt idx="1334">
                  <c:v>0.97244551452816097</c:v>
                </c:pt>
                <c:pt idx="1335">
                  <c:v>1.1327268704438751</c:v>
                </c:pt>
                <c:pt idx="1336">
                  <c:v>1.329038303916064</c:v>
                </c:pt>
                <c:pt idx="1337">
                  <c:v>0.52444392228154157</c:v>
                </c:pt>
                <c:pt idx="1338">
                  <c:v>0.7564332033833665</c:v>
                </c:pt>
                <c:pt idx="1339">
                  <c:v>0.93171745726436939</c:v>
                </c:pt>
                <c:pt idx="1340">
                  <c:v>0.84665183914650299</c:v>
                </c:pt>
                <c:pt idx="1341">
                  <c:v>0.52354250140228942</c:v>
                </c:pt>
                <c:pt idx="1342">
                  <c:v>0.91144951746483827</c:v>
                </c:pt>
                <c:pt idx="1343">
                  <c:v>0.56907527360662158</c:v>
                </c:pt>
                <c:pt idx="1344">
                  <c:v>0.2255917018236033</c:v>
                </c:pt>
                <c:pt idx="1345">
                  <c:v>0.85390883982998389</c:v>
                </c:pt>
                <c:pt idx="1346">
                  <c:v>0.50696212757216585</c:v>
                </c:pt>
                <c:pt idx="1347">
                  <c:v>0.63802704362034746</c:v>
                </c:pt>
                <c:pt idx="1348">
                  <c:v>0.99436732237079184</c:v>
                </c:pt>
                <c:pt idx="1349">
                  <c:v>0.62537332640446408</c:v>
                </c:pt>
                <c:pt idx="1350">
                  <c:v>0.25961843403734969</c:v>
                </c:pt>
                <c:pt idx="1351">
                  <c:v>0.12934781298422851</c:v>
                </c:pt>
                <c:pt idx="1352">
                  <c:v>0.24095948811722681</c:v>
                </c:pt>
                <c:pt idx="1353">
                  <c:v>0.3504551235056681</c:v>
                </c:pt>
                <c:pt idx="1354">
                  <c:v>0.45505337307920263</c:v>
                </c:pt>
                <c:pt idx="1355">
                  <c:v>0.55576571024256793</c:v>
                </c:pt>
                <c:pt idx="1356">
                  <c:v>0.65067935640546182</c:v>
                </c:pt>
                <c:pt idx="1357">
                  <c:v>0.2536902768321383</c:v>
                </c:pt>
                <c:pt idx="1358">
                  <c:v>0.82695284186826257</c:v>
                </c:pt>
                <c:pt idx="1359">
                  <c:v>0.91054898584586397</c:v>
                </c:pt>
                <c:pt idx="1360">
                  <c:v>0.7494802367778064</c:v>
                </c:pt>
                <c:pt idx="1361">
                  <c:v>0.57119799273282723</c:v>
                </c:pt>
                <c:pt idx="1362">
                  <c:v>0.63981296228312345</c:v>
                </c:pt>
                <c:pt idx="1363">
                  <c:v>0.71111880243346093</c:v>
                </c:pt>
                <c:pt idx="1364">
                  <c:v>0.7687648363899271</c:v>
                </c:pt>
                <c:pt idx="1365">
                  <c:v>0.82438085161822272</c:v>
                </c:pt>
                <c:pt idx="1366">
                  <c:v>0.87502220380024909</c:v>
                </c:pt>
                <c:pt idx="1367">
                  <c:v>0.9195566492672711</c:v>
                </c:pt>
                <c:pt idx="1368">
                  <c:v>0.96056388687835437</c:v>
                </c:pt>
                <c:pt idx="1369">
                  <c:v>0.99662818795605546</c:v>
                </c:pt>
                <c:pt idx="1370">
                  <c:v>1.0291309394146571</c:v>
                </c:pt>
                <c:pt idx="1371">
                  <c:v>1.055166613329128</c:v>
                </c:pt>
                <c:pt idx="1372">
                  <c:v>1.0778143776510449</c:v>
                </c:pt>
                <c:pt idx="1373">
                  <c:v>1.09550044305913</c:v>
                </c:pt>
                <c:pt idx="1374">
                  <c:v>1.108200209469786</c:v>
                </c:pt>
                <c:pt idx="1375">
                  <c:v>1.116430234913913</c:v>
                </c:pt>
                <c:pt idx="1376">
                  <c:v>1.119794121705588</c:v>
                </c:pt>
                <c:pt idx="1377">
                  <c:v>1.1192177292020991</c:v>
                </c:pt>
                <c:pt idx="1378">
                  <c:v>1.1152237903223681</c:v>
                </c:pt>
                <c:pt idx="1379">
                  <c:v>1.1060477581519661</c:v>
                </c:pt>
                <c:pt idx="1380">
                  <c:v>1.093185500204868</c:v>
                </c:pt>
                <c:pt idx="1381">
                  <c:v>1.0752052461825841</c:v>
                </c:pt>
                <c:pt idx="1382">
                  <c:v>1.053145029692907</c:v>
                </c:pt>
                <c:pt idx="1383">
                  <c:v>1.022505031990576</c:v>
                </c:pt>
                <c:pt idx="1384">
                  <c:v>0.98991429919650642</c:v>
                </c:pt>
                <c:pt idx="1385">
                  <c:v>0.9532506438768209</c:v>
                </c:pt>
                <c:pt idx="1386">
                  <c:v>0.91137082934813662</c:v>
                </c:pt>
                <c:pt idx="1387">
                  <c:v>1.356072899321759</c:v>
                </c:pt>
                <c:pt idx="1388">
                  <c:v>1.305609406175122</c:v>
                </c:pt>
                <c:pt idx="1389">
                  <c:v>1.247605291342708</c:v>
                </c:pt>
                <c:pt idx="1390">
                  <c:v>1.19008382446394</c:v>
                </c:pt>
                <c:pt idx="1391">
                  <c:v>1.122726365200563</c:v>
                </c:pt>
                <c:pt idx="1392">
                  <c:v>1.057016023544193</c:v>
                </c:pt>
                <c:pt idx="1393">
                  <c:v>1.472937528944072</c:v>
                </c:pt>
                <c:pt idx="1394">
                  <c:v>1.4058172011224239</c:v>
                </c:pt>
                <c:pt idx="1395">
                  <c:v>1.3353279197011501</c:v>
                </c:pt>
                <c:pt idx="1396">
                  <c:v>1.2498188283066649</c:v>
                </c:pt>
                <c:pt idx="1397">
                  <c:v>1.649124655231788</c:v>
                </c:pt>
                <c:pt idx="1398">
                  <c:v>1.555878374002972</c:v>
                </c:pt>
                <c:pt idx="1399">
                  <c:v>1.946664899031511</c:v>
                </c:pt>
                <c:pt idx="1400">
                  <c:v>1.6038513258964571</c:v>
                </c:pt>
                <c:pt idx="1401">
                  <c:v>2.224449209706115</c:v>
                </c:pt>
                <c:pt idx="1402">
                  <c:v>2.1063867498448232</c:v>
                </c:pt>
                <c:pt idx="1403">
                  <c:v>1.9911549277305201</c:v>
                </c:pt>
                <c:pt idx="1404">
                  <c:v>1.868082195650224</c:v>
                </c:pt>
                <c:pt idx="1405">
                  <c:v>1.741684932826878</c:v>
                </c:pt>
                <c:pt idx="1406">
                  <c:v>1.8493180006419581</c:v>
                </c:pt>
                <c:pt idx="1407">
                  <c:v>1.9679780547417851</c:v>
                </c:pt>
                <c:pt idx="1408">
                  <c:v>1.828014465137578</c:v>
                </c:pt>
                <c:pt idx="1409">
                  <c:v>1.6842679320726719</c:v>
                </c:pt>
                <c:pt idx="1410">
                  <c:v>2.0267703511089441</c:v>
                </c:pt>
                <c:pt idx="1411">
                  <c:v>1.8775758070793811</c:v>
                </c:pt>
                <c:pt idx="1412">
                  <c:v>2.2102889351038471</c:v>
                </c:pt>
                <c:pt idx="1413">
                  <c:v>2.292839302649107</c:v>
                </c:pt>
                <c:pt idx="1414">
                  <c:v>2.3766579692026331</c:v>
                </c:pt>
                <c:pt idx="1415">
                  <c:v>2.204216878861871</c:v>
                </c:pt>
                <c:pt idx="1416">
                  <c:v>2.033064713535865</c:v>
                </c:pt>
                <c:pt idx="1417">
                  <c:v>1.857869080736656</c:v>
                </c:pt>
                <c:pt idx="1418">
                  <c:v>1.658865203900348</c:v>
                </c:pt>
                <c:pt idx="1419">
                  <c:v>1.9592790257167541</c:v>
                </c:pt>
                <c:pt idx="1420">
                  <c:v>1.790579429511993</c:v>
                </c:pt>
                <c:pt idx="1421">
                  <c:v>2.5694397887972831</c:v>
                </c:pt>
                <c:pt idx="1422">
                  <c:v>2.8348075590409541</c:v>
                </c:pt>
                <c:pt idx="1423">
                  <c:v>2.638574541029143</c:v>
                </c:pt>
                <c:pt idx="1424">
                  <c:v>2.9203709868792491</c:v>
                </c:pt>
                <c:pt idx="1425">
                  <c:v>2.222368885108907</c:v>
                </c:pt>
                <c:pt idx="1426">
                  <c:v>2.501493746311894</c:v>
                </c:pt>
                <c:pt idx="1427">
                  <c:v>2.2868837397146251</c:v>
                </c:pt>
                <c:pt idx="1428">
                  <c:v>2.066822410163212</c:v>
                </c:pt>
                <c:pt idx="1429">
                  <c:v>1.8482144516973451</c:v>
                </c:pt>
                <c:pt idx="1430">
                  <c:v>2.108070514176021</c:v>
                </c:pt>
                <c:pt idx="1431">
                  <c:v>2.3688840799719202</c:v>
                </c:pt>
                <c:pt idx="1432">
                  <c:v>2.6204472908919172</c:v>
                </c:pt>
                <c:pt idx="1433">
                  <c:v>2.3879567372663639</c:v>
                </c:pt>
                <c:pt idx="1434">
                  <c:v>2.1413355797886742</c:v>
                </c:pt>
                <c:pt idx="1435">
                  <c:v>2.3880055814106949</c:v>
                </c:pt>
                <c:pt idx="1436">
                  <c:v>2.6211909552445012</c:v>
                </c:pt>
                <c:pt idx="1437">
                  <c:v>2.3905664689340682</c:v>
                </c:pt>
                <c:pt idx="1438">
                  <c:v>2.3760697855911128</c:v>
                </c:pt>
                <c:pt idx="1439">
                  <c:v>2.3401389172531708</c:v>
                </c:pt>
                <c:pt idx="1440">
                  <c:v>3.0456630051967299</c:v>
                </c:pt>
                <c:pt idx="1441">
                  <c:v>3.2700005242962078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1.543775877607632</c:v>
                </c:pt>
                <c:pt idx="3">
                  <c:v>1.557463783500751</c:v>
                </c:pt>
                <c:pt idx="4">
                  <c:v>1.6373644905707201</c:v>
                </c:pt>
                <c:pt idx="5">
                  <c:v>1.722401814233169</c:v>
                </c:pt>
                <c:pt idx="6">
                  <c:v>1.762844344035627</c:v>
                </c:pt>
                <c:pt idx="7">
                  <c:v>1.7424243951757761</c:v>
                </c:pt>
                <c:pt idx="8">
                  <c:v>1.735945004209523</c:v>
                </c:pt>
                <c:pt idx="9">
                  <c:v>1.7494273333088459</c:v>
                </c:pt>
                <c:pt idx="10">
                  <c:v>1.802660987644285</c:v>
                </c:pt>
                <c:pt idx="11">
                  <c:v>1.862253121272764</c:v>
                </c:pt>
                <c:pt idx="12">
                  <c:v>1.862253121272764</c:v>
                </c:pt>
                <c:pt idx="13">
                  <c:v>1.8925468811915389</c:v>
                </c:pt>
                <c:pt idx="14">
                  <c:v>1.9460671496508539</c:v>
                </c:pt>
                <c:pt idx="15">
                  <c:v>1.9591150449673631</c:v>
                </c:pt>
                <c:pt idx="16">
                  <c:v>1.9720251257997461</c:v>
                </c:pt>
                <c:pt idx="17">
                  <c:v>1.9974238199217731</c:v>
                </c:pt>
                <c:pt idx="18">
                  <c:v>1.984795329407097</c:v>
                </c:pt>
                <c:pt idx="19">
                  <c:v>1.9720251257997461</c:v>
                </c:pt>
                <c:pt idx="20">
                  <c:v>1.9720251257997461</c:v>
                </c:pt>
                <c:pt idx="21">
                  <c:v>1.9720251257997461</c:v>
                </c:pt>
                <c:pt idx="22">
                  <c:v>1.9720251257997461</c:v>
                </c:pt>
                <c:pt idx="23">
                  <c:v>1.9591150449673631</c:v>
                </c:pt>
                <c:pt idx="24">
                  <c:v>2.0226101686925522</c:v>
                </c:pt>
                <c:pt idx="25">
                  <c:v>2.1233806770856112</c:v>
                </c:pt>
                <c:pt idx="26">
                  <c:v>2.132289990061996</c:v>
                </c:pt>
                <c:pt idx="27">
                  <c:v>2.1471715473860802</c:v>
                </c:pt>
                <c:pt idx="28">
                  <c:v>2.1471715473860802</c:v>
                </c:pt>
                <c:pt idx="29">
                  <c:v>2.1396441852162549</c:v>
                </c:pt>
                <c:pt idx="30">
                  <c:v>2.1233806770856112</c:v>
                </c:pt>
                <c:pt idx="31">
                  <c:v>2.1233806770856112</c:v>
                </c:pt>
                <c:pt idx="32">
                  <c:v>2.132289990061996</c:v>
                </c:pt>
                <c:pt idx="33">
                  <c:v>2.1471715473860802</c:v>
                </c:pt>
                <c:pt idx="34">
                  <c:v>2.247711178637374</c:v>
                </c:pt>
                <c:pt idx="35">
                  <c:v>2.272279863253154</c:v>
                </c:pt>
                <c:pt idx="36">
                  <c:v>2.2996510532475281</c:v>
                </c:pt>
                <c:pt idx="37">
                  <c:v>2.2794225989225669</c:v>
                </c:pt>
                <c:pt idx="38">
                  <c:v>2.2794225989225669</c:v>
                </c:pt>
                <c:pt idx="39">
                  <c:v>2.262133255564359</c:v>
                </c:pt>
                <c:pt idx="40">
                  <c:v>2.262133255564359</c:v>
                </c:pt>
                <c:pt idx="41">
                  <c:v>2.2896263264165211</c:v>
                </c:pt>
                <c:pt idx="42">
                  <c:v>2.346486057358236</c:v>
                </c:pt>
                <c:pt idx="43">
                  <c:v>2.3660951567803341</c:v>
                </c:pt>
                <c:pt idx="44">
                  <c:v>2.3953900921194</c:v>
                </c:pt>
                <c:pt idx="45">
                  <c:v>2.2617395547972978</c:v>
                </c:pt>
                <c:pt idx="46">
                  <c:v>2.3369660910926382</c:v>
                </c:pt>
                <c:pt idx="47">
                  <c:v>2.3561944901923448</c:v>
                </c:pt>
                <c:pt idx="48">
                  <c:v>2.4056590587939368</c:v>
                </c:pt>
                <c:pt idx="49">
                  <c:v>2.4087775518032868</c:v>
                </c:pt>
                <c:pt idx="50">
                  <c:v>2.4487131113119922</c:v>
                </c:pt>
                <c:pt idx="51">
                  <c:v>2.40769530114357</c:v>
                </c:pt>
                <c:pt idx="52">
                  <c:v>2.457883341955422</c:v>
                </c:pt>
                <c:pt idx="53">
                  <c:v>2.5040438554511</c:v>
                </c:pt>
                <c:pt idx="54">
                  <c:v>2.4950795057125581</c:v>
                </c:pt>
                <c:pt idx="55">
                  <c:v>2.4621788481819449</c:v>
                </c:pt>
                <c:pt idx="56">
                  <c:v>2.5342874284235419</c:v>
                </c:pt>
                <c:pt idx="57">
                  <c:v>2.5535900500422262</c:v>
                </c:pt>
                <c:pt idx="58">
                  <c:v>2.5378433201923571</c:v>
                </c:pt>
                <c:pt idx="59">
                  <c:v>2.6061731116531668</c:v>
                </c:pt>
                <c:pt idx="60">
                  <c:v>2.653258702533388</c:v>
                </c:pt>
                <c:pt idx="61">
                  <c:v>2.6155262345930299</c:v>
                </c:pt>
                <c:pt idx="62">
                  <c:v>2.6224465393432701</c:v>
                </c:pt>
                <c:pt idx="63">
                  <c:v>2.6155262345930299</c:v>
                </c:pt>
                <c:pt idx="64">
                  <c:v>2.6155262345930299</c:v>
                </c:pt>
                <c:pt idx="65">
                  <c:v>2.6155262345930299</c:v>
                </c:pt>
                <c:pt idx="66">
                  <c:v>2.6084369480821632</c:v>
                </c:pt>
                <c:pt idx="67">
                  <c:v>2.6224465393432701</c:v>
                </c:pt>
                <c:pt idx="68">
                  <c:v>2.6113768808131632</c:v>
                </c:pt>
                <c:pt idx="69">
                  <c:v>2.6584669887724601</c:v>
                </c:pt>
                <c:pt idx="70">
                  <c:v>2.6651252341160871</c:v>
                </c:pt>
                <c:pt idx="71">
                  <c:v>2.6841178056937678</c:v>
                </c:pt>
                <c:pt idx="72">
                  <c:v>2.6901395620372388</c:v>
                </c:pt>
                <c:pt idx="73">
                  <c:v>2.7275936509775929</c:v>
                </c:pt>
                <c:pt idx="74">
                  <c:v>2.714965160462917</c:v>
                </c:pt>
                <c:pt idx="75">
                  <c:v>2.709184878019256</c:v>
                </c:pt>
                <c:pt idx="76">
                  <c:v>2.740363854584944</c:v>
                </c:pt>
                <c:pt idx="77">
                  <c:v>2.7478944296297692</c:v>
                </c:pt>
                <c:pt idx="78">
                  <c:v>2.7348455818638229</c:v>
                </c:pt>
                <c:pt idx="79">
                  <c:v>2.766321830733836</c:v>
                </c:pt>
                <c:pt idx="80">
                  <c:v>2.7976235338664321</c:v>
                </c:pt>
                <c:pt idx="81">
                  <c:v>2.8286914257094091</c:v>
                </c:pt>
                <c:pt idx="82">
                  <c:v>2.8243263740679669</c:v>
                </c:pt>
                <c:pt idx="83">
                  <c:v>2.8243263740679669</c:v>
                </c:pt>
                <c:pt idx="84">
                  <c:v>2.8329417865129281</c:v>
                </c:pt>
                <c:pt idx="85">
                  <c:v>2.8370817703876812</c:v>
                </c:pt>
                <c:pt idx="86">
                  <c:v>2.8243263740679669</c:v>
                </c:pt>
                <c:pt idx="87">
                  <c:v>2.8286914257094091</c:v>
                </c:pt>
                <c:pt idx="88">
                  <c:v>2.8515057212687651</c:v>
                </c:pt>
                <c:pt idx="89">
                  <c:v>2.8791332537635168</c:v>
                </c:pt>
                <c:pt idx="90">
                  <c:v>2.8864102629689752</c:v>
                </c:pt>
                <c:pt idx="91">
                  <c:v>2.9033478954110481</c:v>
                </c:pt>
                <c:pt idx="92">
                  <c:v>2.893302744286725</c:v>
                </c:pt>
                <c:pt idx="93">
                  <c:v>2.889902681831606</c:v>
                </c:pt>
                <c:pt idx="94">
                  <c:v>2.889902681831606</c:v>
                </c:pt>
                <c:pt idx="95">
                  <c:v>2.906580437869136</c:v>
                </c:pt>
                <c:pt idx="96">
                  <c:v>2.9137356048726941</c:v>
                </c:pt>
                <c:pt idx="97">
                  <c:v>2.9137356048726941</c:v>
                </c:pt>
                <c:pt idx="98">
                  <c:v>2.9333867040658061</c:v>
                </c:pt>
                <c:pt idx="99">
                  <c:v>2.9333867040658061</c:v>
                </c:pt>
                <c:pt idx="100">
                  <c:v>2.9469071142058429</c:v>
                </c:pt>
                <c:pt idx="101">
                  <c:v>2.9137356048726941</c:v>
                </c:pt>
                <c:pt idx="102">
                  <c:v>2.9764439761751662</c:v>
                </c:pt>
                <c:pt idx="103">
                  <c:v>2.9495446363490632</c:v>
                </c:pt>
                <c:pt idx="104">
                  <c:v>2.9495446363490632</c:v>
                </c:pt>
                <c:pt idx="105">
                  <c:v>2.9764439761751662</c:v>
                </c:pt>
                <c:pt idx="106">
                  <c:v>2.9899871661515198</c:v>
                </c:pt>
                <c:pt idx="107">
                  <c:v>3.0324391906809161</c:v>
                </c:pt>
                <c:pt idx="108">
                  <c:v>3.0712861894711692</c:v>
                </c:pt>
                <c:pt idx="109">
                  <c:v>3.04467502579543</c:v>
                </c:pt>
                <c:pt idx="110">
                  <c:v>3.059585208063607</c:v>
                </c:pt>
                <c:pt idx="111">
                  <c:v>3.0584514217013519</c:v>
                </c:pt>
                <c:pt idx="112">
                  <c:v>3.057285921063587</c:v>
                </c:pt>
                <c:pt idx="113">
                  <c:v>3.0584514217013519</c:v>
                </c:pt>
                <c:pt idx="114">
                  <c:v>3.0732063099992901</c:v>
                </c:pt>
                <c:pt idx="115">
                  <c:v>3.1010743011114461</c:v>
                </c:pt>
                <c:pt idx="116">
                  <c:v>3.0875911532138249</c:v>
                </c:pt>
                <c:pt idx="117">
                  <c:v>3.100519874999339</c:v>
                </c:pt>
                <c:pt idx="118">
                  <c:v>3.1010743011114461</c:v>
                </c:pt>
                <c:pt idx="119">
                  <c:v>3.1149323052151949</c:v>
                </c:pt>
                <c:pt idx="120">
                  <c:v>3.114572204402529</c:v>
                </c:pt>
                <c:pt idx="121">
                  <c:v>3.1142022451149312</c:v>
                </c:pt>
                <c:pt idx="122">
                  <c:v>3.155105344603121</c:v>
                </c:pt>
                <c:pt idx="123">
                  <c:v>3.1686131027770581</c:v>
                </c:pt>
                <c:pt idx="124">
                  <c:v>3.168983062064656</c:v>
                </c:pt>
                <c:pt idx="125">
                  <c:v>3.1682530019643909</c:v>
                </c:pt>
                <c:pt idx="126">
                  <c:v>3.209978997180297</c:v>
                </c:pt>
                <c:pt idx="127">
                  <c:v>3.209978997180297</c:v>
                </c:pt>
                <c:pt idx="128">
                  <c:v>3.209978997180297</c:v>
                </c:pt>
                <c:pt idx="129">
                  <c:v>3.209057678111698</c:v>
                </c:pt>
                <c:pt idx="130">
                  <c:v>3.2236000991159788</c:v>
                </c:pt>
                <c:pt idx="131">
                  <c:v>3.1963324336396739</c:v>
                </c:pt>
                <c:pt idx="132">
                  <c:v>3.2236000991159788</c:v>
                </c:pt>
                <c:pt idx="133">
                  <c:v>3.2371907722536331</c:v>
                </c:pt>
                <c:pt idx="134">
                  <c:v>3.279598677247312</c:v>
                </c:pt>
                <c:pt idx="135">
                  <c:v>3.253795468587048</c:v>
                </c:pt>
                <c:pt idx="136">
                  <c:v>3.252249874763689</c:v>
                </c:pt>
                <c:pt idx="137">
                  <c:v>3.2398666068458022</c:v>
                </c:pt>
                <c:pt idx="138">
                  <c:v>3.2385102813841562</c:v>
                </c:pt>
                <c:pt idx="139">
                  <c:v>3.2815173241639108</c:v>
                </c:pt>
                <c:pt idx="140">
                  <c:v>3.2953001826482722</c:v>
                </c:pt>
                <c:pt idx="141">
                  <c:v>3.2953001826482722</c:v>
                </c:pt>
                <c:pt idx="142">
                  <c:v>3.293198141028066</c:v>
                </c:pt>
                <c:pt idx="143">
                  <c:v>3.322685310121011</c:v>
                </c:pt>
                <c:pt idx="144">
                  <c:v>3.338988213439674</c:v>
                </c:pt>
                <c:pt idx="145">
                  <c:v>3.3632422165684712</c:v>
                </c:pt>
                <c:pt idx="146">
                  <c:v>3.369449702306893</c:v>
                </c:pt>
                <c:pt idx="147">
                  <c:v>3.406635513487247</c:v>
                </c:pt>
                <c:pt idx="148">
                  <c:v>3.3798374117685381</c:v>
                </c:pt>
                <c:pt idx="149">
                  <c:v>3.3798374117685381</c:v>
                </c:pt>
                <c:pt idx="150">
                  <c:v>3.4030714693020419</c:v>
                </c:pt>
                <c:pt idx="151">
                  <c:v>3.4102956782249638</c:v>
                </c:pt>
                <c:pt idx="152">
                  <c:v>3.3932826253479802</c:v>
                </c:pt>
                <c:pt idx="153">
                  <c:v>3.396775044210611</c:v>
                </c:pt>
                <c:pt idx="154">
                  <c:v>3.419892312594905</c:v>
                </c:pt>
                <c:pt idx="155">
                  <c:v>3.427644095307111</c:v>
                </c:pt>
                <c:pt idx="156">
                  <c:v>3.4502435206666582</c:v>
                </c:pt>
                <c:pt idx="157">
                  <c:v>3.4502435206666582</c:v>
                </c:pt>
                <c:pt idx="158">
                  <c:v>3.446103536791906</c:v>
                </c:pt>
                <c:pt idx="159">
                  <c:v>3.454493881470178</c:v>
                </c:pt>
                <c:pt idx="160">
                  <c:v>3.4769170349048042</c:v>
                </c:pt>
                <c:pt idx="161">
                  <c:v>3.454493881470178</c:v>
                </c:pt>
                <c:pt idx="162">
                  <c:v>3.4769170349048042</c:v>
                </c:pt>
                <c:pt idx="163">
                  <c:v>3.485561773313155</c:v>
                </c:pt>
                <c:pt idx="164">
                  <c:v>3.51176348143201</c:v>
                </c:pt>
                <c:pt idx="165">
                  <c:v>3.5270865205191222</c:v>
                </c:pt>
                <c:pt idx="166">
                  <c:v>3.5067941033779659</c:v>
                </c:pt>
                <c:pt idx="167">
                  <c:v>3.51176348143201</c:v>
                </c:pt>
                <c:pt idx="168">
                  <c:v>3.5428214525946422</c:v>
                </c:pt>
                <c:pt idx="169">
                  <c:v>3.5483397253157638</c:v>
                </c:pt>
                <c:pt idx="170">
                  <c:v>3.5988709219719359</c:v>
                </c:pt>
                <c:pt idx="171">
                  <c:v>3.6180600730635</c:v>
                </c:pt>
                <c:pt idx="172">
                  <c:v>3.6364800960208679</c:v>
                </c:pt>
                <c:pt idx="173">
                  <c:v>3.5749465026718239</c:v>
                </c:pt>
                <c:pt idx="174">
                  <c:v>3.5807053095278638</c:v>
                </c:pt>
                <c:pt idx="175">
                  <c:v>3.5807053095278638</c:v>
                </c:pt>
                <c:pt idx="176">
                  <c:v>3.6364800960208679</c:v>
                </c:pt>
                <c:pt idx="177">
                  <c:v>3.6607387678363161</c:v>
                </c:pt>
                <c:pt idx="178">
                  <c:v>3.679636861415418</c:v>
                </c:pt>
                <c:pt idx="179">
                  <c:v>3.662502434438009</c:v>
                </c:pt>
                <c:pt idx="180">
                  <c:v>3.6868198091270679</c:v>
                </c:pt>
                <c:pt idx="181">
                  <c:v>3.698717043749189</c:v>
                </c:pt>
                <c:pt idx="182">
                  <c:v>3.7137862975977871</c:v>
                </c:pt>
                <c:pt idx="183">
                  <c:v>3.74534198698723</c:v>
                </c:pt>
                <c:pt idx="184">
                  <c:v>3.729595257137361</c:v>
                </c:pt>
                <c:pt idx="185">
                  <c:v>3.737377201212853</c:v>
                </c:pt>
                <c:pt idx="186">
                  <c:v>3.737377201212853</c:v>
                </c:pt>
                <c:pt idx="187">
                  <c:v>3.7683355548008399</c:v>
                </c:pt>
                <c:pt idx="188">
                  <c:v>3.776619388980107</c:v>
                </c:pt>
                <c:pt idx="189">
                  <c:v>3.7683355548008399</c:v>
                </c:pt>
                <c:pt idx="190">
                  <c:v>3.7850937623830769</c:v>
                </c:pt>
                <c:pt idx="191">
                  <c:v>3.7569321953951849</c:v>
                </c:pt>
                <c:pt idx="192">
                  <c:v>3.7735668954083961</c:v>
                </c:pt>
                <c:pt idx="193">
                  <c:v>3.8075618909689029</c:v>
                </c:pt>
                <c:pt idx="194">
                  <c:v>3.823198476530199</c:v>
                </c:pt>
                <c:pt idx="195">
                  <c:v>3.8658426543379401</c:v>
                </c:pt>
                <c:pt idx="196">
                  <c:v>3.9069934830140909</c:v>
                </c:pt>
                <c:pt idx="197">
                  <c:v>3.8682349942715191</c:v>
                </c:pt>
                <c:pt idx="198">
                  <c:v>3.8877952150601871</c:v>
                </c:pt>
                <c:pt idx="199">
                  <c:v>3.8775262483856499</c:v>
                </c:pt>
                <c:pt idx="200">
                  <c:v>3.9069934830140909</c:v>
                </c:pt>
                <c:pt idx="201">
                  <c:v>3.926990816987241</c:v>
                </c:pt>
                <c:pt idx="202">
                  <c:v>3.9366992498213511</c:v>
                </c:pt>
                <c:pt idx="203">
                  <c:v>3.926990816987241</c:v>
                </c:pt>
                <c:pt idx="204">
                  <c:v>3.9473961476737789</c:v>
                </c:pt>
                <c:pt idx="205">
                  <c:v>3.986918972108449</c:v>
                </c:pt>
                <c:pt idx="206">
                  <c:v>3.9961870956058241</c:v>
                </c:pt>
                <c:pt idx="207">
                  <c:v>4.02471772434596</c:v>
                </c:pt>
                <c:pt idx="208">
                  <c:v>4.0464197430055799</c:v>
                </c:pt>
                <c:pt idx="209">
                  <c:v>4.0575569117868691</c:v>
                </c:pt>
                <c:pt idx="210">
                  <c:v>4.0716052562071816</c:v>
                </c:pt>
                <c:pt idx="211">
                  <c:v>4.0354741285422131</c:v>
                </c:pt>
                <c:pt idx="212">
                  <c:v>4.0464197430055799</c:v>
                </c:pt>
                <c:pt idx="213">
                  <c:v>4.0804147385660867</c:v>
                </c:pt>
                <c:pt idx="214">
                  <c:v>4.128117702803781</c:v>
                </c:pt>
                <c:pt idx="215">
                  <c:v>4.1478195867165901</c:v>
                </c:pt>
                <c:pt idx="216">
                  <c:v>4.1323862061770091</c:v>
                </c:pt>
                <c:pt idx="217">
                  <c:v>4.1598046300939746</c:v>
                </c:pt>
                <c:pt idx="218">
                  <c:v>4.1598046300939746</c:v>
                </c:pt>
                <c:pt idx="219">
                  <c:v>4.1984692993861561</c:v>
                </c:pt>
                <c:pt idx="220">
                  <c:v>4.2487413713838844</c:v>
                </c:pt>
                <c:pt idx="221">
                  <c:v>4.2366937615296978</c:v>
                </c:pt>
                <c:pt idx="222">
                  <c:v>4.242789060729292</c:v>
                </c:pt>
                <c:pt idx="223">
                  <c:v>4.2240550293282846</c:v>
                </c:pt>
                <c:pt idx="224">
                  <c:v>4.2487413713838844</c:v>
                </c:pt>
                <c:pt idx="225">
                  <c:v>4.3613580936422691</c:v>
                </c:pt>
                <c:pt idx="226">
                  <c:v>4.3471875305965169</c:v>
                </c:pt>
                <c:pt idx="227">
                  <c:v>4.3344206688884164</c:v>
                </c:pt>
                <c:pt idx="228">
                  <c:v>4.3503015726909613</c:v>
                </c:pt>
                <c:pt idx="229">
                  <c:v>4.3503015726909613</c:v>
                </c:pt>
                <c:pt idx="230">
                  <c:v>4.3503015726909613</c:v>
                </c:pt>
                <c:pt idx="231">
                  <c:v>4.3862331681412368</c:v>
                </c:pt>
                <c:pt idx="232">
                  <c:v>4.4209321859068229</c:v>
                </c:pt>
                <c:pt idx="233">
                  <c:v>4.4436859557495181</c:v>
                </c:pt>
                <c:pt idx="234">
                  <c:v>4.4674103172578246</c:v>
                </c:pt>
                <c:pt idx="235">
                  <c:v>4.4640990710816224</c:v>
                </c:pt>
                <c:pt idx="236">
                  <c:v>4.4473461204872349</c:v>
                </c:pt>
                <c:pt idx="237">
                  <c:v>4.460699008626503</c:v>
                </c:pt>
                <c:pt idx="238">
                  <c:v>4.536154282648015</c:v>
                </c:pt>
                <c:pt idx="239">
                  <c:v>4.5494625215343172</c:v>
                </c:pt>
                <c:pt idx="240">
                  <c:v>4.5516262397588552</c:v>
                </c:pt>
                <c:pt idx="241">
                  <c:v>4.5743829567271712</c:v>
                </c:pt>
                <c:pt idx="242">
                  <c:v>4.6017317592107938</c:v>
                </c:pt>
                <c:pt idx="243">
                  <c:v>4.6180750290575094</c:v>
                </c:pt>
                <c:pt idx="244">
                  <c:v>4.6180750290575094</c:v>
                </c:pt>
                <c:pt idx="245">
                  <c:v>4.6583874800087219</c:v>
                </c:pt>
                <c:pt idx="246">
                  <c:v>4.6853685311974251</c:v>
                </c:pt>
                <c:pt idx="247">
                  <c:v>4.6994026974645173</c:v>
                </c:pt>
                <c:pt idx="248">
                  <c:v>4.6990564370905439</c:v>
                </c:pt>
                <c:pt idx="249">
                  <c:v>4.7123889803846897</c:v>
                </c:pt>
                <c:pt idx="250">
                  <c:v>4.7394094295719542</c:v>
                </c:pt>
                <c:pt idx="251">
                  <c:v>4.7663904807606574</c:v>
                </c:pt>
                <c:pt idx="252">
                  <c:v>4.765671831944382</c:v>
                </c:pt>
                <c:pt idx="253">
                  <c:v>4.7798540049065954</c:v>
                </c:pt>
                <c:pt idx="254">
                  <c:v>4.7807753239751936</c:v>
                </c:pt>
                <c:pt idx="255">
                  <c:v>4.8215424432935672</c:v>
                </c:pt>
                <c:pt idx="256">
                  <c:v>4.850395004042209</c:v>
                </c:pt>
                <c:pt idx="257">
                  <c:v>4.8639944678229634</c:v>
                </c:pt>
                <c:pt idx="258">
                  <c:v>4.9044369976254201</c:v>
                </c:pt>
                <c:pt idx="259">
                  <c:v>4.8910199868986393</c:v>
                </c:pt>
                <c:pt idx="260">
                  <c:v>4.9310579262586316</c:v>
                </c:pt>
                <c:pt idx="261">
                  <c:v>4.9442536412340781</c:v>
                </c:pt>
                <c:pt idx="262">
                  <c:v>4.9442536412340781</c:v>
                </c:pt>
                <c:pt idx="263">
                  <c:v>4.9675713710055076</c:v>
                </c:pt>
                <c:pt idx="264">
                  <c:v>4.9906886393898011</c:v>
                </c:pt>
                <c:pt idx="265">
                  <c:v>5.0252902082650754</c:v>
                </c:pt>
                <c:pt idx="266">
                  <c:v>5.0516815948387341</c:v>
                </c:pt>
                <c:pt idx="267">
                  <c:v>5.0744763880784181</c:v>
                </c:pt>
                <c:pt idx="268">
                  <c:v>5.0795628142029088</c:v>
                </c:pt>
                <c:pt idx="269">
                  <c:v>5.0825598082269066</c:v>
                </c:pt>
                <c:pt idx="270">
                  <c:v>5.1378386177547313</c:v>
                </c:pt>
                <c:pt idx="271">
                  <c:v>5.1247994219820772</c:v>
                </c:pt>
                <c:pt idx="272">
                  <c:v>5.1136177793895383</c:v>
                </c:pt>
                <c:pt idx="273">
                  <c:v>5.1630503064653226</c:v>
                </c:pt>
                <c:pt idx="274">
                  <c:v>5.1574052051402308</c:v>
                </c:pt>
                <c:pt idx="275">
                  <c:v>5.1888563998583974</c:v>
                </c:pt>
                <c:pt idx="276">
                  <c:v>5.2082834718207494</c:v>
                </c:pt>
                <c:pt idx="277">
                  <c:v>5.2139930345738099</c:v>
                </c:pt>
                <c:pt idx="278">
                  <c:v>5.240463428811049</c:v>
                </c:pt>
                <c:pt idx="279">
                  <c:v>5.2923917545923702</c:v>
                </c:pt>
                <c:pt idx="280">
                  <c:v>5.2332987612329056</c:v>
                </c:pt>
                <c:pt idx="281">
                  <c:v>5.2802330246481297</c:v>
                </c:pt>
                <c:pt idx="282">
                  <c:v>5.2528084806552737</c:v>
                </c:pt>
                <c:pt idx="283">
                  <c:v>5.3391318815957369</c:v>
                </c:pt>
                <c:pt idx="284">
                  <c:v>5.3391318815957369</c:v>
                </c:pt>
                <c:pt idx="285">
                  <c:v>5.3848674830295353</c:v>
                </c:pt>
                <c:pt idx="286">
                  <c:v>5.3848674830295353</c:v>
                </c:pt>
                <c:pt idx="287">
                  <c:v>5.4000602364234194</c:v>
                </c:pt>
                <c:pt idx="288">
                  <c:v>5.3391318815957369</c:v>
                </c:pt>
                <c:pt idx="289">
                  <c:v>5.4179571580699006</c:v>
                </c:pt>
                <c:pt idx="290">
                  <c:v>5.4578084566588476</c:v>
                </c:pt>
                <c:pt idx="291">
                  <c:v>5.497787143782138</c:v>
                </c:pt>
                <c:pt idx="292">
                  <c:v>5.4880787109480291</c:v>
                </c:pt>
                <c:pt idx="293">
                  <c:v>5.497787143782138</c:v>
                </c:pt>
                <c:pt idx="294">
                  <c:v>5.4781818129249338</c:v>
                </c:pt>
                <c:pt idx="295">
                  <c:v>5.5076878103701272</c:v>
                </c:pt>
                <c:pt idx="296">
                  <c:v>5.5076878103701272</c:v>
                </c:pt>
                <c:pt idx="297">
                  <c:v>5.4876864771968146</c:v>
                </c:pt>
                <c:pt idx="298">
                  <c:v>5.5683767336010108</c:v>
                </c:pt>
                <c:pt idx="299">
                  <c:v>5.5903057649017853</c:v>
                </c:pt>
                <c:pt idx="300">
                  <c:v>5.5482493177989944</c:v>
                </c:pt>
                <c:pt idx="301">
                  <c:v>5.5669834224007202</c:v>
                </c:pt>
                <c:pt idx="302">
                  <c:v>5.5589353064314393</c:v>
                </c:pt>
                <c:pt idx="303">
                  <c:v>5.5922420791771854</c:v>
                </c:pt>
                <c:pt idx="304">
                  <c:v>5.5903057649017853</c:v>
                </c:pt>
                <c:pt idx="305">
                  <c:v>5.6366721593023508</c:v>
                </c:pt>
                <c:pt idx="306">
                  <c:v>5.6543890207641532</c:v>
                </c:pt>
                <c:pt idx="307">
                  <c:v>5.6794359737821498</c:v>
                </c:pt>
                <c:pt idx="308">
                  <c:v>5.6712828727449196</c:v>
                </c:pt>
                <c:pt idx="309">
                  <c:v>5.6596245750205609</c:v>
                </c:pt>
                <c:pt idx="310">
                  <c:v>5.7143374487582266</c:v>
                </c:pt>
                <c:pt idx="311">
                  <c:v>5.6951827036320193</c:v>
                </c:pt>
                <c:pt idx="312">
                  <c:v>5.7260609170201908</c:v>
                </c:pt>
                <c:pt idx="313">
                  <c:v>5.7551108587532269</c:v>
                </c:pt>
                <c:pt idx="314">
                  <c:v>5.7932279809258578</c:v>
                </c:pt>
                <c:pt idx="315">
                  <c:v>5.8006720121571096</c:v>
                </c:pt>
                <c:pt idx="316">
                  <c:v>5.8006720121571096</c:v>
                </c:pt>
                <c:pt idx="317">
                  <c:v>5.8067178877058794</c:v>
                </c:pt>
                <c:pt idx="318">
                  <c:v>5.8000596423622532</c:v>
                </c:pt>
                <c:pt idx="319">
                  <c:v>5.8067178877058794</c:v>
                </c:pt>
                <c:pt idx="320">
                  <c:v>5.774695983099897</c:v>
                </c:pt>
                <c:pt idx="321">
                  <c:v>5.781581252990466</c:v>
                </c:pt>
                <c:pt idx="322">
                  <c:v>5.7707958468688476</c:v>
                </c:pt>
                <c:pt idx="323">
                  <c:v>5.8257104592835613</c:v>
                </c:pt>
                <c:pt idx="324">
                  <c:v>5.8507775316090482</c:v>
                </c:pt>
                <c:pt idx="325">
                  <c:v>5.8448487473216293</c:v>
                </c:pt>
                <c:pt idx="326">
                  <c:v>5.8635344450444826</c:v>
                </c:pt>
                <c:pt idx="327">
                  <c:v>5.9079144843236291</c:v>
                </c:pt>
                <c:pt idx="328">
                  <c:v>5.9130144793373693</c:v>
                </c:pt>
                <c:pt idx="329">
                  <c:v>5.9026789300672213</c:v>
                </c:pt>
                <c:pt idx="330">
                  <c:v>5.9026789300672213</c:v>
                </c:pt>
                <c:pt idx="331">
                  <c:v>5.9179838573914134</c:v>
                </c:pt>
                <c:pt idx="332">
                  <c:v>5.9528879523503324</c:v>
                </c:pt>
                <c:pt idx="333">
                  <c:v>5.9392161874562248</c:v>
                </c:pt>
                <c:pt idx="334">
                  <c:v>5.9260512966587928</c:v>
                </c:pt>
                <c:pt idx="335">
                  <c:v>5.9484484698627718</c:v>
                </c:pt>
                <c:pt idx="336">
                  <c:v>5.9528879523503324</c:v>
                </c:pt>
                <c:pt idx="337">
                  <c:v>5.9745344401027207</c:v>
                </c:pt>
                <c:pt idx="338">
                  <c:v>6.0010615750368714</c:v>
                </c:pt>
                <c:pt idx="339">
                  <c:v>6.0048856481744748</c:v>
                </c:pt>
                <c:pt idx="340">
                  <c:v>5.9956094763991397</c:v>
                </c:pt>
                <c:pt idx="341">
                  <c:v>6.0144822825444146</c:v>
                </c:pt>
                <c:pt idx="342">
                  <c:v>6.0107221577757954</c:v>
                </c:pt>
                <c:pt idx="343">
                  <c:v>6.0181424472821314</c:v>
                </c:pt>
                <c:pt idx="344">
                  <c:v>6.0314953354213996</c:v>
                </c:pt>
                <c:pt idx="345">
                  <c:v>6.0553282584624872</c:v>
                </c:pt>
                <c:pt idx="346">
                  <c:v>6.0553282584624872</c:v>
                </c:pt>
                <c:pt idx="347">
                  <c:v>6.0584741387649439</c:v>
                </c:pt>
                <c:pt idx="348">
                  <c:v>6.0615357442009081</c:v>
                </c:pt>
                <c:pt idx="349">
                  <c:v>6.0645163613056443</c:v>
                </c:pt>
                <c:pt idx="350">
                  <c:v>6.0884997677956374</c:v>
                </c:pt>
                <c:pt idx="351">
                  <c:v>6.1045543006656384</c:v>
                </c:pt>
                <c:pt idx="352">
                  <c:v>6.108513108171346</c:v>
                </c:pt>
                <c:pt idx="353">
                  <c:v>6.0995629810103056</c:v>
                </c:pt>
                <c:pt idx="354">
                  <c:v>6.1202588483292137</c:v>
                </c:pt>
                <c:pt idx="355">
                  <c:v>6.1336255673058826</c:v>
                </c:pt>
                <c:pt idx="356">
                  <c:v>6.1202588483292137</c:v>
                </c:pt>
                <c:pt idx="357">
                  <c:v>6.1588303126328254</c:v>
                </c:pt>
                <c:pt idx="358">
                  <c:v>6.1875871885157459</c:v>
                </c:pt>
                <c:pt idx="359">
                  <c:v>6.1740318442707087</c:v>
                </c:pt>
                <c:pt idx="360">
                  <c:v>6.1740318442707087</c:v>
                </c:pt>
                <c:pt idx="361">
                  <c:v>6.1862676793852236</c:v>
                </c:pt>
                <c:pt idx="362">
                  <c:v>6.2157202826576814</c:v>
                </c:pt>
                <c:pt idx="363">
                  <c:v>6.2022812080243561</c:v>
                </c:pt>
                <c:pt idx="364">
                  <c:v>6.2284455271297059</c:v>
                </c:pt>
                <c:pt idx="365">
                  <c:v>6.2157202826576814</c:v>
                </c:pt>
                <c:pt idx="366">
                  <c:v>6.2147989635890832</c:v>
                </c:pt>
                <c:pt idx="367">
                  <c:v>6.2284455271297059</c:v>
                </c:pt>
                <c:pt idx="368">
                  <c:v>6.2291838068036176</c:v>
                </c:pt>
                <c:pt idx="369">
                  <c:v>6.2299024556198939</c:v>
                </c:pt>
                <c:pt idx="370">
                  <c:v>6.2561648579923217</c:v>
                </c:pt>
                <c:pt idx="371">
                  <c:v>6.2831853071795862</c:v>
                </c:pt>
                <c:pt idx="372">
                  <c:v>1.3512691013328301E-2</c:v>
                </c:pt>
                <c:pt idx="373">
                  <c:v>4.1642579098588678E-2</c:v>
                </c:pt>
                <c:pt idx="374">
                  <c:v>2.7390408474862241E-2</c:v>
                </c:pt>
                <c:pt idx="375">
                  <c:v>2.7770636593421331E-2</c:v>
                </c:pt>
                <c:pt idx="376">
                  <c:v>4.0518352478346939E-2</c:v>
                </c:pt>
                <c:pt idx="377">
                  <c:v>4.1642579098588678E-2</c:v>
                </c:pt>
                <c:pt idx="378">
                  <c:v>6.8386343590503509E-2</c:v>
                </c:pt>
                <c:pt idx="379">
                  <c:v>8.2007445526186051E-2</c:v>
                </c:pt>
                <c:pt idx="380">
                  <c:v>8.3141231888440928E-2</c:v>
                </c:pt>
                <c:pt idx="381">
                  <c:v>6.8386343590503509E-2</c:v>
                </c:pt>
                <c:pt idx="382">
                  <c:v>6.9333133688208634E-2</c:v>
                </c:pt>
                <c:pt idx="383">
                  <c:v>0.1076898708328206</c:v>
                </c:pt>
                <c:pt idx="384">
                  <c:v>8.2007445526186051E-2</c:v>
                </c:pt>
                <c:pt idx="385">
                  <c:v>8.2007445526186051E-2</c:v>
                </c:pt>
                <c:pt idx="386">
                  <c:v>0.1361389608531407</c:v>
                </c:pt>
                <c:pt idx="387">
                  <c:v>0.1361389608531407</c:v>
                </c:pt>
                <c:pt idx="388">
                  <c:v>0.1122028149972541</c:v>
                </c:pt>
                <c:pt idx="389">
                  <c:v>0.13992467057411731</c:v>
                </c:pt>
                <c:pt idx="390">
                  <c:v>0.16743177847052351</c:v>
                </c:pt>
                <c:pt idx="391">
                  <c:v>0.14189705460416341</c:v>
                </c:pt>
                <c:pt idx="392">
                  <c:v>0.13992467057411731</c:v>
                </c:pt>
                <c:pt idx="393">
                  <c:v>0.18362232616927979</c:v>
                </c:pt>
                <c:pt idx="394">
                  <c:v>0.2001810679658885</c:v>
                </c:pt>
                <c:pt idx="395">
                  <c:v>0.22785704871709939</c:v>
                </c:pt>
                <c:pt idx="396">
                  <c:v>0.23824475817874499</c:v>
                </c:pt>
                <c:pt idx="397">
                  <c:v>0.2350122157206572</c:v>
                </c:pt>
                <c:pt idx="398">
                  <c:v>0.2350122157206572</c:v>
                </c:pt>
                <c:pt idx="399">
                  <c:v>0.2449786631268637</c:v>
                </c:pt>
                <c:pt idx="400">
                  <c:v>0.24828990930306791</c:v>
                </c:pt>
                <c:pt idx="401">
                  <c:v>0.25168997175818669</c:v>
                </c:pt>
                <c:pt idx="402">
                  <c:v>0.19204801724073009</c:v>
                </c:pt>
                <c:pt idx="403">
                  <c:v>0.25168997175818669</c:v>
                </c:pt>
                <c:pt idx="404">
                  <c:v>0.25877089196369729</c:v>
                </c:pt>
                <c:pt idx="405">
                  <c:v>0.3086508670768654</c:v>
                </c:pt>
                <c:pt idx="406">
                  <c:v>0.28212373214271502</c:v>
                </c:pt>
                <c:pt idx="407">
                  <c:v>0.29544083714371988</c:v>
                </c:pt>
                <c:pt idx="408">
                  <c:v>0.28212373214271502</c:v>
                </c:pt>
                <c:pt idx="409">
                  <c:v>0.30451088320211289</c:v>
                </c:pt>
                <c:pt idx="410">
                  <c:v>0.30451088320211289</c:v>
                </c:pt>
                <c:pt idx="411">
                  <c:v>0.31290122788038488</c:v>
                </c:pt>
                <c:pt idx="412">
                  <c:v>0.37796831149627319</c:v>
                </c:pt>
                <c:pt idx="413">
                  <c:v>0.34760685975590161</c:v>
                </c:pt>
                <c:pt idx="414">
                  <c:v>0.34760685975590161</c:v>
                </c:pt>
                <c:pt idx="415">
                  <c:v>0.36035797052479329</c:v>
                </c:pt>
                <c:pt idx="416">
                  <c:v>0.35713401052079341</c:v>
                </c:pt>
                <c:pt idx="417">
                  <c:v>0.3830770655370081</c:v>
                </c:pt>
                <c:pt idx="418">
                  <c:v>0.41965086213510389</c:v>
                </c:pt>
                <c:pt idx="419">
                  <c:v>0.43240777557053822</c:v>
                </c:pt>
                <c:pt idx="420">
                  <c:v>0.43240777557053822</c:v>
                </c:pt>
                <c:pt idx="421">
                  <c:v>0.41965086213510389</c:v>
                </c:pt>
                <c:pt idx="422">
                  <c:v>0.43240777557053822</c:v>
                </c:pt>
                <c:pt idx="423">
                  <c:v>0.43240777557053822</c:v>
                </c:pt>
                <c:pt idx="424">
                  <c:v>0.45765965661689328</c:v>
                </c:pt>
                <c:pt idx="425">
                  <c:v>0.45747484789602499</c:v>
                </c:pt>
                <c:pt idx="426">
                  <c:v>0.45747484789602499</c:v>
                </c:pt>
                <c:pt idx="427">
                  <c:v>0.47606933032276127</c:v>
                </c:pt>
                <c:pt idx="428">
                  <c:v>0.48911980551152862</c:v>
                </c:pt>
                <c:pt idx="429">
                  <c:v>0.47606933032276127</c:v>
                </c:pt>
                <c:pt idx="430">
                  <c:v>0.50848932407968961</c:v>
                </c:pt>
                <c:pt idx="431">
                  <c:v>0.48251329502247681</c:v>
                </c:pt>
                <c:pt idx="432">
                  <c:v>0.52090978084821538</c:v>
                </c:pt>
                <c:pt idx="433">
                  <c:v>0.57296614288870629</c:v>
                </c:pt>
                <c:pt idx="434">
                  <c:v>0.56456939366809977</c:v>
                </c:pt>
                <c:pt idx="435">
                  <c:v>0.59578454762305877</c:v>
                </c:pt>
                <c:pt idx="436">
                  <c:v>0.58800260354756728</c:v>
                </c:pt>
                <c:pt idx="437">
                  <c:v>0.57637522059118362</c:v>
                </c:pt>
                <c:pt idx="438">
                  <c:v>0.61864435092474734</c:v>
                </c:pt>
                <c:pt idx="439">
                  <c:v>0.58800260354756728</c:v>
                </c:pt>
                <c:pt idx="440">
                  <c:v>0.60298275631493792</c:v>
                </c:pt>
                <c:pt idx="441">
                  <c:v>0.61533954180539163</c:v>
                </c:pt>
                <c:pt idx="442">
                  <c:v>0.65984842628892315</c:v>
                </c:pt>
                <c:pt idx="443">
                  <c:v>0.65738910472425094</c:v>
                </c:pt>
                <c:pt idx="444">
                  <c:v>0.69652398858434073</c:v>
                </c:pt>
                <c:pt idx="445">
                  <c:v>0.68767125603872925</c:v>
                </c:pt>
                <c:pt idx="446">
                  <c:v>0.6548320685978205</c:v>
                </c:pt>
                <c:pt idx="447">
                  <c:v>0.66828941883058435</c:v>
                </c:pt>
                <c:pt idx="448">
                  <c:v>0.72664234068172573</c:v>
                </c:pt>
                <c:pt idx="449">
                  <c:v>0.73593359479585707</c:v>
                </c:pt>
                <c:pt idx="450">
                  <c:v>0.74620256147039388</c:v>
                </c:pt>
                <c:pt idx="451">
                  <c:v>0.75510440347867303</c:v>
                </c:pt>
                <c:pt idx="452">
                  <c:v>0.765792832540244</c:v>
                </c:pt>
                <c:pt idx="453">
                  <c:v>0.765792832540244</c:v>
                </c:pt>
                <c:pt idx="454">
                  <c:v>0.7947436857049387</c:v>
                </c:pt>
                <c:pt idx="455">
                  <c:v>0.83298126667443195</c:v>
                </c:pt>
                <c:pt idx="456">
                  <c:v>0.84415398611317083</c:v>
                </c:pt>
                <c:pt idx="457">
                  <c:v>0.86217005466722596</c:v>
                </c:pt>
                <c:pt idx="458">
                  <c:v>0.86072705422578899</c:v>
                </c:pt>
                <c:pt idx="459">
                  <c:v>0.88125731050746192</c:v>
                </c:pt>
                <c:pt idx="460">
                  <c:v>0.89179101809635275</c:v>
                </c:pt>
                <c:pt idx="461">
                  <c:v>0.88312507075616731</c:v>
                </c:pt>
                <c:pt idx="462">
                  <c:v>0.92180076779839604</c:v>
                </c:pt>
                <c:pt idx="463">
                  <c:v>0.92729521800161174</c:v>
                </c:pt>
                <c:pt idx="464">
                  <c:v>0.97538645131616375</c:v>
                </c:pt>
                <c:pt idx="465">
                  <c:v>0.96781357047995864</c:v>
                </c:pt>
                <c:pt idx="466">
                  <c:v>0.97902015625339411</c:v>
                </c:pt>
                <c:pt idx="467">
                  <c:v>0.97902015625339411</c:v>
                </c:pt>
                <c:pt idx="468">
                  <c:v>0.99783018390619038</c:v>
                </c:pt>
                <c:pt idx="469">
                  <c:v>1.051650212548374</c:v>
                </c:pt>
                <c:pt idx="470">
                  <c:v>1.070355513647602</c:v>
                </c:pt>
                <c:pt idx="471">
                  <c:v>1.1071487177940911</c:v>
                </c:pt>
                <c:pt idx="472">
                  <c:v>1.1197266708063729</c:v>
                </c:pt>
                <c:pt idx="473">
                  <c:v>1.120135000714263</c:v>
                </c:pt>
                <c:pt idx="474">
                  <c:v>1.120135000714263</c:v>
                </c:pt>
                <c:pt idx="475">
                  <c:v>1.1324597669369389</c:v>
                </c:pt>
                <c:pt idx="476">
                  <c:v>1.1197266708063729</c:v>
                </c:pt>
                <c:pt idx="477">
                  <c:v>1.1324597669369389</c:v>
                </c:pt>
                <c:pt idx="478">
                  <c:v>1.1511454646597929</c:v>
                </c:pt>
                <c:pt idx="479">
                  <c:v>1.1737168815699139</c:v>
                </c:pt>
                <c:pt idx="480">
                  <c:v>1.2277723863741929</c:v>
                </c:pt>
                <c:pt idx="481">
                  <c:v>1.2446405145514441</c:v>
                </c:pt>
                <c:pt idx="482">
                  <c:v>1.2793395323170289</c:v>
                </c:pt>
                <c:pt idx="483">
                  <c:v>1.2578950989145119</c:v>
                </c:pt>
                <c:pt idx="484">
                  <c:v>1.2662854435927839</c:v>
                </c:pt>
                <c:pt idx="485">
                  <c:v>1.262145459718031</c:v>
                </c:pt>
                <c:pt idx="486">
                  <c:v>1.315613936174078</c:v>
                </c:pt>
                <c:pt idx="487">
                  <c:v>1.312025434831199</c:v>
                </c:pt>
                <c:pt idx="488">
                  <c:v>1.39689513765701</c:v>
                </c:pt>
                <c:pt idx="489">
                  <c:v>1.4056476493802701</c:v>
                </c:pt>
                <c:pt idx="490">
                  <c:v>1.383817056875986</c:v>
                </c:pt>
                <c:pt idx="491">
                  <c:v>1.3787483095541659</c:v>
                </c:pt>
                <c:pt idx="492">
                  <c:v>1.39689513765701</c:v>
                </c:pt>
                <c:pt idx="493">
                  <c:v>1.410033586169062</c:v>
                </c:pt>
                <c:pt idx="494">
                  <c:v>1.4497691069856911</c:v>
                </c:pt>
                <c:pt idx="495">
                  <c:v>1.477732598070479</c:v>
                </c:pt>
                <c:pt idx="496">
                  <c:v>1.5313431256978569</c:v>
                </c:pt>
                <c:pt idx="497">
                  <c:v>1.5308176396716069</c:v>
                </c:pt>
                <c:pt idx="498">
                  <c:v>1.5313431256978569</c:v>
                </c:pt>
                <c:pt idx="499">
                  <c:v>1.5444866095419749</c:v>
                </c:pt>
                <c:pt idx="500">
                  <c:v>1.55690833086393</c:v>
                </c:pt>
                <c:pt idx="501">
                  <c:v>1.584128870089043</c:v>
                </c:pt>
                <c:pt idx="502">
                  <c:v>1.5985669633883179</c:v>
                </c:pt>
                <c:pt idx="503">
                  <c:v>1.61186910538535</c:v>
                </c:pt>
                <c:pt idx="504">
                  <c:v>1.653937558683338</c:v>
                </c:pt>
                <c:pt idx="505">
                  <c:v>1.7147217761831119</c:v>
                </c:pt>
                <c:pt idx="506">
                  <c:v>1.710720997369015</c:v>
                </c:pt>
                <c:pt idx="507">
                  <c:v>1.710720997369015</c:v>
                </c:pt>
                <c:pt idx="508">
                  <c:v>1.710720997369015</c:v>
                </c:pt>
                <c:pt idx="509">
                  <c:v>1.7245038558533761</c:v>
                </c:pt>
                <c:pt idx="510">
                  <c:v>1.757019167206038</c:v>
                </c:pt>
                <c:pt idx="511">
                  <c:v>1.751888983326116</c:v>
                </c:pt>
                <c:pt idx="512">
                  <c:v>1.7879076415298021</c:v>
                </c:pt>
                <c:pt idx="513">
                  <c:v>2.21943877846144</c:v>
                </c:pt>
                <c:pt idx="514">
                  <c:v>1.8471236017699619</c:v>
                </c:pt>
                <c:pt idx="515">
                  <c:v>1.8394993514300679</c:v>
                </c:pt>
                <c:pt idx="516">
                  <c:v>1.8703283158648201</c:v>
                </c:pt>
                <c:pt idx="517">
                  <c:v>1.883697554675281</c:v>
                </c:pt>
                <c:pt idx="518">
                  <c:v>1.896952139038349</c:v>
                </c:pt>
                <c:pt idx="519">
                  <c:v>1.9014752153713761</c:v>
                </c:pt>
                <c:pt idx="520">
                  <c:v>1.919567330378803</c:v>
                </c:pt>
                <c:pt idx="521">
                  <c:v>1.951302703907261</c:v>
                </c:pt>
                <c:pt idx="522">
                  <c:v>2.321121159659119</c:v>
                </c:pt>
                <c:pt idx="523">
                  <c:v>2.347647689759734</c:v>
                </c:pt>
                <c:pt idx="524">
                  <c:v>1.9720251257997461</c:v>
                </c:pt>
                <c:pt idx="525">
                  <c:v>1.9720251257997461</c:v>
                </c:pt>
                <c:pt idx="526">
                  <c:v>2.2822554525344052</c:v>
                </c:pt>
                <c:pt idx="527">
                  <c:v>1.9862884227357871</c:v>
                </c:pt>
                <c:pt idx="528">
                  <c:v>2.0226101686925522</c:v>
                </c:pt>
                <c:pt idx="529">
                  <c:v>2.0464915456498889</c:v>
                </c:pt>
                <c:pt idx="530">
                  <c:v>2.081745903291508</c:v>
                </c:pt>
                <c:pt idx="531">
                  <c:v>1.8703283158648201</c:v>
                </c:pt>
                <c:pt idx="532">
                  <c:v>2.6387494426619318</c:v>
                </c:pt>
                <c:pt idx="533">
                  <c:v>2.1815222911841059</c:v>
                </c:pt>
                <c:pt idx="534">
                  <c:v>2.150799101002578</c:v>
                </c:pt>
                <c:pt idx="535">
                  <c:v>1.967875772019879</c:v>
                </c:pt>
                <c:pt idx="536">
                  <c:v>2.1251038229964481</c:v>
                </c:pt>
                <c:pt idx="537">
                  <c:v>2.1771792131708598</c:v>
                </c:pt>
                <c:pt idx="538">
                  <c:v>2.254505638429269</c:v>
                </c:pt>
                <c:pt idx="539">
                  <c:v>2.166995468092376</c:v>
                </c:pt>
                <c:pt idx="540">
                  <c:v>2.2236429578956711</c:v>
                </c:pt>
                <c:pt idx="541">
                  <c:v>2.238461915388251</c:v>
                </c:pt>
                <c:pt idx="542">
                  <c:v>2.2432748294397422</c:v>
                </c:pt>
                <c:pt idx="543">
                  <c:v>2.3265002505854349</c:v>
                </c:pt>
                <c:pt idx="544">
                  <c:v>2.2950463275430439</c:v>
                </c:pt>
                <c:pt idx="545">
                  <c:v>2.3660951567803341</c:v>
                </c:pt>
                <c:pt idx="546">
                  <c:v>2.4199378027250318</c:v>
                </c:pt>
                <c:pt idx="547">
                  <c:v>2.409906219495578</c:v>
                </c:pt>
                <c:pt idx="548">
                  <c:v>2.4173426528416462</c:v>
                </c:pt>
                <c:pt idx="549">
                  <c:v>2.4173426528416462</c:v>
                </c:pt>
                <c:pt idx="550">
                  <c:v>2.4173426528416462</c:v>
                </c:pt>
                <c:pt idx="551">
                  <c:v>2.3667204172240699</c:v>
                </c:pt>
                <c:pt idx="552">
                  <c:v>2.4087775518032868</c:v>
                </c:pt>
                <c:pt idx="553">
                  <c:v>2.387112469755388</c:v>
                </c:pt>
                <c:pt idx="554">
                  <c:v>2.439335722080787</c:v>
                </c:pt>
                <c:pt idx="555">
                  <c:v>2.4894212418327242</c:v>
                </c:pt>
                <c:pt idx="556">
                  <c:v>2.561589879382113</c:v>
                </c:pt>
                <c:pt idx="557">
                  <c:v>2.561589879382113</c:v>
                </c:pt>
                <c:pt idx="558">
                  <c:v>2.577023259921694</c:v>
                </c:pt>
                <c:pt idx="559">
                  <c:v>2.577023259921694</c:v>
                </c:pt>
                <c:pt idx="560">
                  <c:v>2.577023259921694</c:v>
                </c:pt>
                <c:pt idx="561">
                  <c:v>2.6011731533192091</c:v>
                </c:pt>
                <c:pt idx="562">
                  <c:v>2.6084369480821632</c:v>
                </c:pt>
                <c:pt idx="563">
                  <c:v>2.5844682634303981</c:v>
                </c:pt>
                <c:pt idx="564">
                  <c:v>2.5860989183242502</c:v>
                </c:pt>
                <c:pt idx="565">
                  <c:v>2.5844682634303981</c:v>
                </c:pt>
                <c:pt idx="566">
                  <c:v>2.577023259921694</c:v>
                </c:pt>
                <c:pt idx="567">
                  <c:v>2.6206828727415781</c:v>
                </c:pt>
                <c:pt idx="568">
                  <c:v>2.6260436461308139</c:v>
                </c:pt>
                <c:pt idx="569">
                  <c:v>2.6260436461308139</c:v>
                </c:pt>
                <c:pt idx="570">
                  <c:v>2.677945044588987</c:v>
                </c:pt>
                <c:pt idx="571">
                  <c:v>2.6845238970420038</c:v>
                </c:pt>
                <c:pt idx="572">
                  <c:v>2.6845238970420038</c:v>
                </c:pt>
                <c:pt idx="573">
                  <c:v>2.709184878019256</c:v>
                </c:pt>
                <c:pt idx="574">
                  <c:v>2.7032560937318348</c:v>
                </c:pt>
                <c:pt idx="575">
                  <c:v>2.7161430162197511</c:v>
                </c:pt>
                <c:pt idx="576">
                  <c:v>2.7161430162197511</c:v>
                </c:pt>
                <c:pt idx="577">
                  <c:v>2.7610862764774282</c:v>
                </c:pt>
                <c:pt idx="578">
                  <c:v>2.766321830733836</c:v>
                </c:pt>
                <c:pt idx="579">
                  <c:v>2.7714218257475771</c:v>
                </c:pt>
                <c:pt idx="580">
                  <c:v>2.7478944296297692</c:v>
                </c:pt>
                <c:pt idx="581">
                  <c:v>2.7892839289156521</c:v>
                </c:pt>
                <c:pt idx="582">
                  <c:v>2.7714218257475771</c:v>
                </c:pt>
                <c:pt idx="583">
                  <c:v>2.7763912038016212</c:v>
                </c:pt>
                <c:pt idx="584">
                  <c:v>2.7976235338664321</c:v>
                </c:pt>
                <c:pt idx="585">
                  <c:v>2.7976235338664321</c:v>
                </c:pt>
                <c:pt idx="586">
                  <c:v>2.8420606645198712</c:v>
                </c:pt>
                <c:pt idx="587">
                  <c:v>2.837858167747207</c:v>
                </c:pt>
                <c:pt idx="588">
                  <c:v>2.8473580884786061</c:v>
                </c:pt>
                <c:pt idx="589">
                  <c:v>2.8632929945846821</c:v>
                </c:pt>
                <c:pt idx="590">
                  <c:v>2.8864102629689752</c:v>
                </c:pt>
                <c:pt idx="591">
                  <c:v>2.872889628954622</c:v>
                </c:pt>
                <c:pt idx="592">
                  <c:v>2.8864102629689752</c:v>
                </c:pt>
                <c:pt idx="593">
                  <c:v>2.8864102629689752</c:v>
                </c:pt>
                <c:pt idx="594">
                  <c:v>2.8864102629689752</c:v>
                </c:pt>
                <c:pt idx="595">
                  <c:v>2.889902681831606</c:v>
                </c:pt>
                <c:pt idx="596">
                  <c:v>2.893302744286725</c:v>
                </c:pt>
                <c:pt idx="597">
                  <c:v>2.893302744286725</c:v>
                </c:pt>
                <c:pt idx="598">
                  <c:v>2.9469071142058429</c:v>
                </c:pt>
                <c:pt idx="599">
                  <c:v>2.9469071142058429</c:v>
                </c:pt>
                <c:pt idx="600">
                  <c:v>2.9469071142058429</c:v>
                </c:pt>
                <c:pt idx="601">
                  <c:v>2.962961647075844</c:v>
                </c:pt>
                <c:pt idx="602">
                  <c:v>2.9741608751192699</c:v>
                </c:pt>
                <c:pt idx="603">
                  <c:v>2.9899871661515198</c:v>
                </c:pt>
                <c:pt idx="604">
                  <c:v>2.9764439761751662</c:v>
                </c:pt>
                <c:pt idx="605">
                  <c:v>2.9764439761751662</c:v>
                </c:pt>
                <c:pt idx="606">
                  <c:v>2.9899871661515198</c:v>
                </c:pt>
                <c:pt idx="607">
                  <c:v>3.0189239980853371</c:v>
                </c:pt>
                <c:pt idx="608">
                  <c:v>3.0459945349259532</c:v>
                </c:pt>
                <c:pt idx="609">
                  <c:v>3.04467502579543</c:v>
                </c:pt>
                <c:pt idx="610">
                  <c:v>3.059585208063607</c:v>
                </c:pt>
                <c:pt idx="611">
                  <c:v>3.059585208063607</c:v>
                </c:pt>
                <c:pt idx="612">
                  <c:v>3.059585208063607</c:v>
                </c:pt>
                <c:pt idx="613">
                  <c:v>3.059585208063607</c:v>
                </c:pt>
                <c:pt idx="614">
                  <c:v>3.0722595199015852</c:v>
                </c:pt>
                <c:pt idx="615">
                  <c:v>3.0741276290678878</c:v>
                </c:pt>
                <c:pt idx="616">
                  <c:v>3.1010743011114461</c:v>
                </c:pt>
                <c:pt idx="617">
                  <c:v>3.1149323052151949</c:v>
                </c:pt>
                <c:pt idx="618">
                  <c:v>3.114572204402529</c:v>
                </c:pt>
                <c:pt idx="619">
                  <c:v>3.1142022451149312</c:v>
                </c:pt>
                <c:pt idx="620">
                  <c:v>3.114572204402529</c:v>
                </c:pt>
                <c:pt idx="621">
                  <c:v>3.1282601102956482</c:v>
                </c:pt>
                <c:pt idx="622">
                  <c:v>3.1282601102956482</c:v>
                </c:pt>
                <c:pt idx="623">
                  <c:v>3.154925196883938</c:v>
                </c:pt>
                <c:pt idx="624">
                  <c:v>3.155105344603121</c:v>
                </c:pt>
                <c:pt idx="625">
                  <c:v>3.168983062064656</c:v>
                </c:pt>
                <c:pt idx="626">
                  <c:v>3.1686131027770581</c:v>
                </c:pt>
                <c:pt idx="627">
                  <c:v>3.1963324336396739</c:v>
                </c:pt>
                <c:pt idx="628">
                  <c:v>3.2109257872780019</c:v>
                </c:pt>
                <c:pt idx="629">
                  <c:v>3.19709115883551</c:v>
                </c:pt>
                <c:pt idx="630">
                  <c:v>3.2236000991159788</c:v>
                </c:pt>
                <c:pt idx="631">
                  <c:v>3.2236000991159788</c:v>
                </c:pt>
                <c:pt idx="632">
                  <c:v>3.2371907722536331</c:v>
                </c:pt>
                <c:pt idx="633">
                  <c:v>3.209057678111698</c:v>
                </c:pt>
                <c:pt idx="634">
                  <c:v>3.2247338854782348</c:v>
                </c:pt>
                <c:pt idx="635">
                  <c:v>3.2385102813841562</c:v>
                </c:pt>
                <c:pt idx="636">
                  <c:v>3.2247338854782348</c:v>
                </c:pt>
                <c:pt idx="637">
                  <c:v>3.2507461164986711</c:v>
                </c:pt>
                <c:pt idx="638">
                  <c:v>3.2371907722536331</c:v>
                </c:pt>
                <c:pt idx="639">
                  <c:v>3.30674133100442</c:v>
                </c:pt>
                <c:pt idx="640">
                  <c:v>3.2659476481365539</c:v>
                </c:pt>
                <c:pt idx="641">
                  <c:v>3.3045191124401661</c:v>
                </c:pt>
                <c:pt idx="642">
                  <c:v>3.30674133100442</c:v>
                </c:pt>
                <c:pt idx="643">
                  <c:v>3.2953001826482722</c:v>
                </c:pt>
                <c:pt idx="644">
                  <c:v>3.3442513227372692</c:v>
                </c:pt>
                <c:pt idx="645">
                  <c:v>3.3469880427795609</c:v>
                </c:pt>
                <c:pt idx="646">
                  <c:v>3.3362781929737428</c:v>
                </c:pt>
                <c:pt idx="647">
                  <c:v>3.360261599463735</c:v>
                </c:pt>
                <c:pt idx="648">
                  <c:v>3.338988213439674</c:v>
                </c:pt>
                <c:pt idx="649">
                  <c:v>3.3798374117685381</c:v>
                </c:pt>
                <c:pt idx="650">
                  <c:v>3.3417737215556822</c:v>
                </c:pt>
                <c:pt idx="651">
                  <c:v>3.3526859868125389</c:v>
                </c:pt>
                <c:pt idx="652">
                  <c:v>3.3663038220044359</c:v>
                </c:pt>
                <c:pt idx="653">
                  <c:v>3.404052053416069</c:v>
                </c:pt>
                <c:pt idx="654">
                  <c:v>3.4102956782249638</c:v>
                </c:pt>
                <c:pt idx="655">
                  <c:v>3.4316795859108211</c:v>
                </c:pt>
                <c:pt idx="656">
                  <c:v>3.454493881470178</c:v>
                </c:pt>
                <c:pt idx="657">
                  <c:v>3.467748465833246</c:v>
                </c:pt>
                <c:pt idx="658">
                  <c:v>3.4502435206666582</c:v>
                </c:pt>
                <c:pt idx="659">
                  <c:v>3.467748465833246</c:v>
                </c:pt>
                <c:pt idx="660">
                  <c:v>3.4453271394323801</c:v>
                </c:pt>
                <c:pt idx="661">
                  <c:v>3.446103536791906</c:v>
                </c:pt>
                <c:pt idx="662">
                  <c:v>3.454493881470178</c:v>
                </c:pt>
                <c:pt idx="663">
                  <c:v>3.5036800612835211</c:v>
                </c:pt>
                <c:pt idx="664">
                  <c:v>3.5168634764457498</c:v>
                </c:pt>
                <c:pt idx="665">
                  <c:v>3.5168634764457498</c:v>
                </c:pt>
                <c:pt idx="666">
                  <c:v>3.5168634764457498</c:v>
                </c:pt>
                <c:pt idx="667">
                  <c:v>3.5270865205191222</c:v>
                </c:pt>
                <c:pt idx="668">
                  <c:v>3.5740004291603311</c:v>
                </c:pt>
                <c:pt idx="669">
                  <c:v>3.5612435157248972</c:v>
                </c:pt>
                <c:pt idx="670">
                  <c:v>3.5555916562019929</c:v>
                </c:pt>
                <c:pt idx="671">
                  <c:v>3.5740004291603311</c:v>
                </c:pt>
                <c:pt idx="672">
                  <c:v>3.5988709219719359</c:v>
                </c:pt>
                <c:pt idx="673">
                  <c:v>3.5860118634908922</c:v>
                </c:pt>
                <c:pt idx="674">
                  <c:v>3.5799292134477509</c:v>
                </c:pt>
                <c:pt idx="675">
                  <c:v>3.599067501485818</c:v>
                </c:pt>
                <c:pt idx="676">
                  <c:v>3.6676590725865559</c:v>
                </c:pt>
                <c:pt idx="677">
                  <c:v>3.6364800960208679</c:v>
                </c:pt>
                <c:pt idx="678">
                  <c:v>3.6299266046461991</c:v>
                </c:pt>
                <c:pt idx="679">
                  <c:v>3.6607387678363161</c:v>
                </c:pt>
                <c:pt idx="680">
                  <c:v>3.6676590725865559</c:v>
                </c:pt>
                <c:pt idx="681">
                  <c:v>3.698717043749189</c:v>
                </c:pt>
                <c:pt idx="682">
                  <c:v>3.729595257137361</c:v>
                </c:pt>
                <c:pt idx="683">
                  <c:v>3.729595257137361</c:v>
                </c:pt>
                <c:pt idx="684">
                  <c:v>3.7137862975977871</c:v>
                </c:pt>
                <c:pt idx="685">
                  <c:v>3.7179678741809772</c:v>
                </c:pt>
                <c:pt idx="686">
                  <c:v>3.698717043749189</c:v>
                </c:pt>
                <c:pt idx="687">
                  <c:v>3.698717043749189</c:v>
                </c:pt>
                <c:pt idx="688">
                  <c:v>3.7683355548008399</c:v>
                </c:pt>
                <c:pt idx="689">
                  <c:v>3.7683355548008399</c:v>
                </c:pt>
                <c:pt idx="690">
                  <c:v>3.8075618909689029</c:v>
                </c:pt>
                <c:pt idx="691">
                  <c:v>3.8398335424329582</c:v>
                </c:pt>
                <c:pt idx="692">
                  <c:v>3.8381166421741328</c:v>
                </c:pt>
                <c:pt idx="693">
                  <c:v>3.8292639096285219</c:v>
                </c:pt>
                <c:pt idx="694">
                  <c:v>3.8292639096285219</c:v>
                </c:pt>
                <c:pt idx="695">
                  <c:v>3.8014410798787162</c:v>
                </c:pt>
                <c:pt idx="696">
                  <c:v>3.8471608312750041</c:v>
                </c:pt>
                <c:pt idx="697">
                  <c:v>3.8455387726813708</c:v>
                </c:pt>
                <c:pt idx="698">
                  <c:v>3.8564012271683681</c:v>
                </c:pt>
                <c:pt idx="699">
                  <c:v>3.896697057068466</c:v>
                </c:pt>
                <c:pt idx="700">
                  <c:v>3.917090150399253</c:v>
                </c:pt>
                <c:pt idx="701">
                  <c:v>3.966186418914297</c:v>
                </c:pt>
                <c:pt idx="702">
                  <c:v>3.946596147844446</c:v>
                </c:pt>
                <c:pt idx="703">
                  <c:v>3.9368914835752302</c:v>
                </c:pt>
                <c:pt idx="704">
                  <c:v>3.946596147844446</c:v>
                </c:pt>
                <c:pt idx="705">
                  <c:v>3.926990816987241</c:v>
                </c:pt>
                <c:pt idx="706">
                  <c:v>3.9764553855888329</c:v>
                </c:pt>
                <c:pt idx="707">
                  <c:v>3.9961870956058241</c:v>
                </c:pt>
                <c:pt idx="708">
                  <c:v>4.0195094381068888</c:v>
                </c:pt>
                <c:pt idx="709">
                  <c:v>4.0286796687503177</c:v>
                </c:pt>
                <c:pt idx="710">
                  <c:v>4.0176507041879859</c:v>
                </c:pt>
                <c:pt idx="711">
                  <c:v>4.0744279811151793</c:v>
                </c:pt>
                <c:pt idx="712">
                  <c:v>4.1060060940087268</c:v>
                </c:pt>
                <c:pt idx="713">
                  <c:v>4.0660867584693126</c:v>
                </c:pt>
                <c:pt idx="714">
                  <c:v>4.128117702803781</c:v>
                </c:pt>
                <c:pt idx="715">
                  <c:v>4.1016630159954808</c:v>
                </c:pt>
                <c:pt idx="716">
                  <c:v>4.1016630159954808</c:v>
                </c:pt>
                <c:pt idx="717">
                  <c:v>4.1129364955429519</c:v>
                </c:pt>
                <c:pt idx="718">
                  <c:v>4.1552645902252943</c:v>
                </c:pt>
                <c:pt idx="719">
                  <c:v>4.273276324446619</c:v>
                </c:pt>
                <c:pt idx="720">
                  <c:v>4.2363196500619287</c:v>
                </c:pt>
                <c:pt idx="721">
                  <c:v>4.2487413713838844</c:v>
                </c:pt>
                <c:pt idx="722">
                  <c:v>4.218447611465109</c:v>
                </c:pt>
                <c:pt idx="723">
                  <c:v>4.2487413713838844</c:v>
                </c:pt>
                <c:pt idx="724">
                  <c:v>4.272546397568953</c:v>
                </c:pt>
                <c:pt idx="725">
                  <c:v>4.2605751384870354</c:v>
                </c:pt>
                <c:pt idx="726">
                  <c:v>4.2363196500619287</c:v>
                </c:pt>
                <c:pt idx="727">
                  <c:v>4.2857614872578136</c:v>
                </c:pt>
                <c:pt idx="728">
                  <c:v>4.3503015726909613</c:v>
                </c:pt>
                <c:pt idx="729">
                  <c:v>4.3536183101141166</c:v>
                </c:pt>
                <c:pt idx="730">
                  <c:v>4.3862331681412368</c:v>
                </c:pt>
                <c:pt idx="731">
                  <c:v>4.3862331681412368</c:v>
                </c:pt>
                <c:pt idx="732">
                  <c:v>4.3862331681412368</c:v>
                </c:pt>
                <c:pt idx="733">
                  <c:v>4.4128569913147659</c:v>
                </c:pt>
                <c:pt idx="734">
                  <c:v>4.439925830980898</c:v>
                </c:pt>
                <c:pt idx="735">
                  <c:v>4.460699008626503</c:v>
                </c:pt>
                <c:pt idx="736">
                  <c:v>4.4907394174060116</c:v>
                </c:pt>
                <c:pt idx="737">
                  <c:v>4.5041830308607027</c:v>
                </c:pt>
                <c:pt idx="738">
                  <c:v>4.5203409631439593</c:v>
                </c:pt>
                <c:pt idx="739">
                  <c:v>4.5254097104657793</c:v>
                </c:pt>
                <c:pt idx="740">
                  <c:v>4.5494625215343172</c:v>
                </c:pt>
                <c:pt idx="741">
                  <c:v>4.5724643098105711</c:v>
                </c:pt>
                <c:pt idx="742">
                  <c:v>4.5704919257805274</c:v>
                </c:pt>
                <c:pt idx="743">
                  <c:v>4.588033985837928</c:v>
                </c:pt>
                <c:pt idx="744">
                  <c:v>4.6180750290575094</c:v>
                </c:pt>
                <c:pt idx="745">
                  <c:v>4.6576492003348093</c:v>
                </c:pt>
                <c:pt idx="746">
                  <c:v>4.6713162017942356</c:v>
                </c:pt>
                <c:pt idx="747">
                  <c:v>4.6713162017942356</c:v>
                </c:pt>
                <c:pt idx="748">
                  <c:v>4.6718706279063431</c:v>
                </c:pt>
                <c:pt idx="749">
                  <c:v>4.6853685311974251</c:v>
                </c:pt>
                <c:pt idx="750">
                  <c:v>4.6992318449119326</c:v>
                </c:pt>
                <c:pt idx="751">
                  <c:v>4.7540315594832787</c:v>
                </c:pt>
                <c:pt idx="752">
                  <c:v>4.765671831944382</c:v>
                </c:pt>
                <c:pt idx="753">
                  <c:v>4.8367439749314514</c:v>
                </c:pt>
                <c:pt idx="754">
                  <c:v>4.850395004042209</c:v>
                </c:pt>
                <c:pt idx="755">
                  <c:v>4.8294977249515538</c:v>
                </c:pt>
                <c:pt idx="756">
                  <c:v>4.8367439749314514</c:v>
                </c:pt>
                <c:pt idx="757">
                  <c:v>4.8523136509588083</c:v>
                </c:pt>
                <c:pt idx="758">
                  <c:v>4.8682571817830116</c:v>
                </c:pt>
                <c:pt idx="759">
                  <c:v>4.8960113065539694</c:v>
                </c:pt>
                <c:pt idx="760">
                  <c:v>4.9539546874800164</c:v>
                </c:pt>
                <c:pt idx="761">
                  <c:v>4.9506337385634351</c:v>
                </c:pt>
                <c:pt idx="762">
                  <c:v>4.9640789521428763</c:v>
                </c:pt>
                <c:pt idx="763">
                  <c:v>4.9945127125274036</c:v>
                </c:pt>
                <c:pt idx="764">
                  <c:v>4.998440422102008</c:v>
                </c:pt>
                <c:pt idx="765">
                  <c:v>5.0119209694546134</c:v>
                </c:pt>
                <c:pt idx="766">
                  <c:v>5.0168998635868034</c:v>
                </c:pt>
                <c:pt idx="767">
                  <c:v>5.0252902082650754</c:v>
                </c:pt>
                <c:pt idx="768">
                  <c:v>5.0646977050588324</c:v>
                </c:pt>
                <c:pt idx="769">
                  <c:v>5.1136177793895383</c:v>
                </c:pt>
                <c:pt idx="770">
                  <c:v>5.1191360521106617</c:v>
                </c:pt>
                <c:pt idx="771">
                  <c:v>5.1507255402426484</c:v>
                </c:pt>
                <c:pt idx="772">
                  <c:v>5.1760365893854958</c:v>
                </c:pt>
                <c:pt idx="773">
                  <c:v>5.2015087858962188</c:v>
                </c:pt>
                <c:pt idx="774">
                  <c:v>5.2247784406954274</c:v>
                </c:pt>
                <c:pt idx="775">
                  <c:v>5.1949022754071663</c:v>
                </c:pt>
                <c:pt idx="776">
                  <c:v>5.2128297935319843</c:v>
                </c:pt>
                <c:pt idx="777">
                  <c:v>5.1884583107074507</c:v>
                </c:pt>
                <c:pt idx="778">
                  <c:v>5.1949022754071663</c:v>
                </c:pt>
                <c:pt idx="779">
                  <c:v>5.2007229314410948</c:v>
                </c:pt>
                <c:pt idx="780">
                  <c:v>5.2551394787644004</c:v>
                </c:pt>
                <c:pt idx="781">
                  <c:v>5.3161383137821261</c:v>
                </c:pt>
                <c:pt idx="782">
                  <c:v>5.332638466367511</c:v>
                </c:pt>
                <c:pt idx="783">
                  <c:v>5.3613845393811914</c:v>
                </c:pt>
                <c:pt idx="784">
                  <c:v>5.3531727045621977</c:v>
                </c:pt>
                <c:pt idx="785">
                  <c:v>5.2887642009758737</c:v>
                </c:pt>
                <c:pt idx="786">
                  <c:v>5.3558900891779748</c:v>
                </c:pt>
                <c:pt idx="787">
                  <c:v>5.3672210489825103</c:v>
                </c:pt>
                <c:pt idx="788">
                  <c:v>5.3558900891779748</c:v>
                </c:pt>
                <c:pt idx="789">
                  <c:v>5.4257470783953101</c:v>
                </c:pt>
                <c:pt idx="790">
                  <c:v>5.4412437068373212</c:v>
                </c:pt>
                <c:pt idx="791">
                  <c:v>5.4390313210664152</c:v>
                </c:pt>
                <c:pt idx="792">
                  <c:v>5.4483225751805469</c:v>
                </c:pt>
                <c:pt idx="793">
                  <c:v>5.4473249697652824</c:v>
                </c:pt>
                <c:pt idx="794">
                  <c:v>5.5263508016208984</c:v>
                </c:pt>
                <c:pt idx="795">
                  <c:v>5.5656439666384419</c:v>
                </c:pt>
                <c:pt idx="796">
                  <c:v>5.5444821478254678</c:v>
                </c:pt>
                <c:pt idx="797">
                  <c:v>5.4607670279082079</c:v>
                </c:pt>
                <c:pt idx="798">
                  <c:v>5.4593445537609497</c:v>
                </c:pt>
                <c:pt idx="799">
                  <c:v>5.539429722880727</c:v>
                </c:pt>
                <c:pt idx="800">
                  <c:v>5.5683767336010108</c:v>
                </c:pt>
                <c:pt idx="801">
                  <c:v>5.5792391880880086</c:v>
                </c:pt>
                <c:pt idx="802">
                  <c:v>5.5776171294943762</c:v>
                </c:pt>
                <c:pt idx="803">
                  <c:v>5.603771501771738</c:v>
                </c:pt>
                <c:pt idx="804">
                  <c:v>5.6130632697530896</c:v>
                </c:pt>
                <c:pt idx="805">
                  <c:v>5.631013895422516</c:v>
                </c:pt>
                <c:pt idx="806">
                  <c:v>5.6663840833915673</c:v>
                </c:pt>
                <c:pt idx="807">
                  <c:v>5.6543890207641532</c:v>
                </c:pt>
                <c:pt idx="808">
                  <c:v>5.656442405968539</c:v>
                </c:pt>
                <c:pt idx="809">
                  <c:v>5.6802025508646494</c:v>
                </c:pt>
                <c:pt idx="810">
                  <c:v>5.6724593427903782</c:v>
                </c:pt>
                <c:pt idx="811">
                  <c:v>5.6481585717892724</c:v>
                </c:pt>
                <c:pt idx="812">
                  <c:v>5.6951827036320193</c:v>
                </c:pt>
                <c:pt idx="813">
                  <c:v>5.6748602985610139</c:v>
                </c:pt>
                <c:pt idx="814">
                  <c:v>5.6831350937778327</c:v>
                </c:pt>
                <c:pt idx="815">
                  <c:v>5.7118478273459603</c:v>
                </c:pt>
                <c:pt idx="816">
                  <c:v>5.7571188881828226</c:v>
                </c:pt>
                <c:pt idx="817">
                  <c:v>5.723063922996193</c:v>
                </c:pt>
                <c:pt idx="818">
                  <c:v>5.7353217756777513</c:v>
                </c:pt>
                <c:pt idx="819">
                  <c:v>5.767636299720607</c:v>
                </c:pt>
                <c:pt idx="820">
                  <c:v>5.8259070387974434</c:v>
                </c:pt>
                <c:pt idx="821">
                  <c:v>5.8127810442429944</c:v>
                </c:pt>
                <c:pt idx="822">
                  <c:v>5.8325239810989533</c:v>
                </c:pt>
                <c:pt idx="823">
                  <c:v>5.8195376981787801</c:v>
                </c:pt>
                <c:pt idx="824">
                  <c:v>5.8261165506317969</c:v>
                </c:pt>
                <c:pt idx="825">
                  <c:v>5.8621947329273407</c:v>
                </c:pt>
                <c:pt idx="826">
                  <c:v>5.8334256941097484</c:v>
                </c:pt>
                <c:pt idx="827">
                  <c:v>5.8465581473660446</c:v>
                </c:pt>
                <c:pt idx="828">
                  <c:v>5.8325239810989533</c:v>
                </c:pt>
                <c:pt idx="829">
                  <c:v>5.8603313810466462</c:v>
                </c:pt>
                <c:pt idx="830">
                  <c:v>5.9083445918239894</c:v>
                </c:pt>
                <c:pt idx="831">
                  <c:v>5.9138516495059603</c:v>
                </c:pt>
                <c:pt idx="832">
                  <c:v>5.9226193067014812</c:v>
                </c:pt>
                <c:pt idx="833">
                  <c:v>5.9614347527829441</c:v>
                </c:pt>
                <c:pt idx="834">
                  <c:v>5.9614347527829441</c:v>
                </c:pt>
                <c:pt idx="835">
                  <c:v>5.9702840792992014</c:v>
                </c:pt>
                <c:pt idx="836">
                  <c:v>5.9570294949361333</c:v>
                </c:pt>
                <c:pt idx="837">
                  <c:v>5.9279544451329036</c:v>
                </c:pt>
                <c:pt idx="838">
                  <c:v>6.0090178560599279</c:v>
                </c:pt>
                <c:pt idx="839">
                  <c:v>6.0280029165587674</c:v>
                </c:pt>
                <c:pt idx="840">
                  <c:v>6.0346978865221832</c:v>
                </c:pt>
                <c:pt idx="841">
                  <c:v>6.013032107468181</c:v>
                </c:pt>
                <c:pt idx="842">
                  <c:v>6.0169332580286614</c:v>
                </c:pt>
                <c:pt idx="843">
                  <c:v>6.0169332580286614</c:v>
                </c:pt>
                <c:pt idx="844">
                  <c:v>6.0169332580286614</c:v>
                </c:pt>
                <c:pt idx="845">
                  <c:v>6.0090178560599279</c:v>
                </c:pt>
                <c:pt idx="846">
                  <c:v>6.0273767425642149</c:v>
                </c:pt>
                <c:pt idx="847">
                  <c:v>6.074162364373322</c:v>
                </c:pt>
                <c:pt idx="848">
                  <c:v>6.0887051909644807</c:v>
                </c:pt>
                <c:pt idx="849">
                  <c:v>6.077193970503755</c:v>
                </c:pt>
                <c:pt idx="850">
                  <c:v>6.077193970503755</c:v>
                </c:pt>
                <c:pt idx="851">
                  <c:v>6.1204579325392059</c:v>
                </c:pt>
                <c:pt idx="852">
                  <c:v>6.137173049468311</c:v>
                </c:pt>
                <c:pt idx="853">
                  <c:v>6.1432606366054694</c:v>
                </c:pt>
                <c:pt idx="854">
                  <c:v>6.1412882525754231</c:v>
                </c:pt>
                <c:pt idx="855">
                  <c:v>6.1470463463264453</c:v>
                </c:pt>
                <c:pt idx="856">
                  <c:v>6.1451792835220678</c:v>
                </c:pt>
                <c:pt idx="857">
                  <c:v>6.1725280860056904</c:v>
                </c:pt>
                <c:pt idx="858">
                  <c:v>6.1488638652266179</c:v>
                </c:pt>
                <c:pt idx="859">
                  <c:v>6.2011778616534006</c:v>
                </c:pt>
                <c:pt idx="860">
                  <c:v>6.1875871885157459</c:v>
                </c:pt>
                <c:pt idx="861">
                  <c:v>6.2000440752911459</c:v>
                </c:pt>
                <c:pt idx="862">
                  <c:v>6.2000440752911459</c:v>
                </c:pt>
                <c:pt idx="863">
                  <c:v>6.2011778616534006</c:v>
                </c:pt>
                <c:pt idx="864">
                  <c:v>6.2011778616534006</c:v>
                </c:pt>
                <c:pt idx="865">
                  <c:v>6.2011778616534006</c:v>
                </c:pt>
                <c:pt idx="866">
                  <c:v>6.1976800135013814</c:v>
                </c:pt>
                <c:pt idx="867">
                  <c:v>6.2000440752911459</c:v>
                </c:pt>
                <c:pt idx="868">
                  <c:v>6.2284455271297059</c:v>
                </c:pt>
                <c:pt idx="869">
                  <c:v>6.2022812080243561</c:v>
                </c:pt>
                <c:pt idx="870">
                  <c:v>6.2291838068036176</c:v>
                </c:pt>
                <c:pt idx="871">
                  <c:v>6.2269067708908246</c:v>
                </c:pt>
                <c:pt idx="872">
                  <c:v>6.2557948987047238</c:v>
                </c:pt>
                <c:pt idx="873">
                  <c:v>6.2561648579923217</c:v>
                </c:pt>
                <c:pt idx="874">
                  <c:v>6.2561648579923217</c:v>
                </c:pt>
                <c:pt idx="875">
                  <c:v>6.2831853071795862</c:v>
                </c:pt>
                <c:pt idx="876">
                  <c:v>6.2831853071795862</c:v>
                </c:pt>
                <c:pt idx="877">
                  <c:v>2.70204491872644E-2</c:v>
                </c:pt>
                <c:pt idx="878">
                  <c:v>2.7770636593421331E-2</c:v>
                </c:pt>
                <c:pt idx="879">
                  <c:v>2.70204491872644E-2</c:v>
                </c:pt>
                <c:pt idx="880">
                  <c:v>5.4001500375967827E-2</c:v>
                </c:pt>
                <c:pt idx="881">
                  <c:v>5.4001500375967827E-2</c:v>
                </c:pt>
                <c:pt idx="882">
                  <c:v>8.0904099155230169E-2</c:v>
                </c:pt>
                <c:pt idx="883">
                  <c:v>8.2007445526186051E-2</c:v>
                </c:pt>
                <c:pt idx="884">
                  <c:v>6.8386343590503509E-2</c:v>
                </c:pt>
                <c:pt idx="885">
                  <c:v>8.0904099155230169E-2</c:v>
                </c:pt>
                <c:pt idx="886">
                  <c:v>7.9829985712237733E-2</c:v>
                </c:pt>
                <c:pt idx="887">
                  <c:v>0.1076898708328206</c:v>
                </c:pt>
                <c:pt idx="888">
                  <c:v>0.1076898708328206</c:v>
                </c:pt>
                <c:pt idx="889">
                  <c:v>0.1106572211738958</c:v>
                </c:pt>
                <c:pt idx="890">
                  <c:v>0.113792007143708</c:v>
                </c:pt>
                <c:pt idx="891">
                  <c:v>0.1537075290584794</c:v>
                </c:pt>
                <c:pt idx="892">
                  <c:v>0.16514867741462699</c:v>
                </c:pt>
                <c:pt idx="893">
                  <c:v>0.13992467057411731</c:v>
                </c:pt>
                <c:pt idx="894">
                  <c:v>0.1361389608531407</c:v>
                </c:pt>
                <c:pt idx="895">
                  <c:v>0.16514867741462699</c:v>
                </c:pt>
                <c:pt idx="896">
                  <c:v>0.197395559849881</c:v>
                </c:pt>
                <c:pt idx="897">
                  <c:v>0.1946855393839495</c:v>
                </c:pt>
                <c:pt idx="898">
                  <c:v>0.18362232616927979</c:v>
                </c:pt>
                <c:pt idx="899">
                  <c:v>0.197395559849881</c:v>
                </c:pt>
                <c:pt idx="900">
                  <c:v>0.197395559849881</c:v>
                </c:pt>
                <c:pt idx="901">
                  <c:v>0.22164956297867791</c:v>
                </c:pt>
                <c:pt idx="902">
                  <c:v>0.2449786631268637</c:v>
                </c:pt>
                <c:pt idx="903">
                  <c:v>0.24828990930306791</c:v>
                </c:pt>
                <c:pt idx="904">
                  <c:v>0.21866894587394209</c:v>
                </c:pt>
                <c:pt idx="905">
                  <c:v>0.21866894587394209</c:v>
                </c:pt>
                <c:pt idx="906">
                  <c:v>0.22164956297867791</c:v>
                </c:pt>
                <c:pt idx="907">
                  <c:v>0.2449786631268637</c:v>
                </c:pt>
                <c:pt idx="908">
                  <c:v>0.29953198906992268</c:v>
                </c:pt>
                <c:pt idx="909">
                  <c:v>0.27829965900511122</c:v>
                </c:pt>
                <c:pt idx="910">
                  <c:v>0.3086508670768654</c:v>
                </c:pt>
                <c:pt idx="911">
                  <c:v>0.3086508670768654</c:v>
                </c:pt>
                <c:pt idx="912">
                  <c:v>0.33029735482925388</c:v>
                </c:pt>
                <c:pt idx="913">
                  <c:v>0.33929261445404452</c:v>
                </c:pt>
                <c:pt idx="914">
                  <c:v>0.34760685975590161</c:v>
                </c:pt>
                <c:pt idx="915">
                  <c:v>0.37017082784221722</c:v>
                </c:pt>
                <c:pt idx="916">
                  <c:v>0.37017082784221722</c:v>
                </c:pt>
                <c:pt idx="917">
                  <c:v>0.38831871817246622</c:v>
                </c:pt>
                <c:pt idx="918">
                  <c:v>0.38831871817246622</c:v>
                </c:pt>
                <c:pt idx="919">
                  <c:v>0.42099057425224601</c:v>
                </c:pt>
                <c:pt idx="920">
                  <c:v>0.3830770655370081</c:v>
                </c:pt>
                <c:pt idx="921">
                  <c:v>0.43240777557053822</c:v>
                </c:pt>
                <c:pt idx="922">
                  <c:v>0.41399900261219991</c:v>
                </c:pt>
                <c:pt idx="923">
                  <c:v>0.45747484789602499</c:v>
                </c:pt>
                <c:pt idx="924">
                  <c:v>0.42099057425224601</c:v>
                </c:pt>
                <c:pt idx="925">
                  <c:v>0.42662749312687648</c:v>
                </c:pt>
                <c:pt idx="926">
                  <c:v>0.45106965598852361</c:v>
                </c:pt>
                <c:pt idx="927">
                  <c:v>0.48251329502247681</c:v>
                </c:pt>
                <c:pt idx="928">
                  <c:v>0.46364760900080593</c:v>
                </c:pt>
                <c:pt idx="929">
                  <c:v>0.50044081314729427</c:v>
                </c:pt>
                <c:pt idx="930">
                  <c:v>0.52606641899676365</c:v>
                </c:pt>
                <c:pt idx="931">
                  <c:v>0.52417962878291346</c:v>
                </c:pt>
                <c:pt idx="932">
                  <c:v>0.50044081314729427</c:v>
                </c:pt>
                <c:pt idx="933">
                  <c:v>0.52606641899676365</c:v>
                </c:pt>
                <c:pt idx="934">
                  <c:v>0.55712439015939552</c:v>
                </c:pt>
                <c:pt idx="935">
                  <c:v>0.58039818739387394</c:v>
                </c:pt>
                <c:pt idx="936">
                  <c:v>0.57296614288870629</c:v>
                </c:pt>
                <c:pt idx="937">
                  <c:v>0.54985318267658456</c:v>
                </c:pt>
                <c:pt idx="938">
                  <c:v>0.58800260354756728</c:v>
                </c:pt>
                <c:pt idx="939">
                  <c:v>0.62674290121104714</c:v>
                </c:pt>
                <c:pt idx="940">
                  <c:v>0.62674290121104714</c:v>
                </c:pt>
                <c:pt idx="941">
                  <c:v>0.60730522516625052</c:v>
                </c:pt>
                <c:pt idx="942">
                  <c:v>0.61864435092474734</c:v>
                </c:pt>
                <c:pt idx="943">
                  <c:v>0.64899555899650052</c:v>
                </c:pt>
                <c:pt idx="944">
                  <c:v>0.62980333542041833</c:v>
                </c:pt>
                <c:pt idx="945">
                  <c:v>0.62980333542041833</c:v>
                </c:pt>
                <c:pt idx="946">
                  <c:v>0.66596923737910974</c:v>
                </c:pt>
                <c:pt idx="947">
                  <c:v>0.69824088884316471</c:v>
                </c:pt>
                <c:pt idx="948">
                  <c:v>0.72664234068172573</c:v>
                </c:pt>
                <c:pt idx="949">
                  <c:v>0.73870315935411845</c:v>
                </c:pt>
                <c:pt idx="950">
                  <c:v>0.72885472645263116</c:v>
                </c:pt>
                <c:pt idx="951">
                  <c:v>0.71754134054114449</c:v>
                </c:pt>
                <c:pt idx="952">
                  <c:v>0.70556817768521052</c:v>
                </c:pt>
                <c:pt idx="953">
                  <c:v>0.75628018189040958</c:v>
                </c:pt>
                <c:pt idx="954">
                  <c:v>0.80462656249715514</c:v>
                </c:pt>
                <c:pt idx="955">
                  <c:v>0.80500349425465256</c:v>
                </c:pt>
                <c:pt idx="956">
                  <c:v>0.86217005466722596</c:v>
                </c:pt>
                <c:pt idx="957">
                  <c:v>0.82459376532450279</c:v>
                </c:pt>
                <c:pt idx="958">
                  <c:v>0.82459376532450279</c:v>
                </c:pt>
                <c:pt idx="959">
                  <c:v>0.80500349425465256</c:v>
                </c:pt>
                <c:pt idx="960">
                  <c:v>0.8430265908749226</c:v>
                </c:pt>
                <c:pt idx="961">
                  <c:v>0.88312507075616731</c:v>
                </c:pt>
                <c:pt idx="962">
                  <c:v>0.91094790050597341</c:v>
                </c:pt>
                <c:pt idx="963">
                  <c:v>0.93283532752538612</c:v>
                </c:pt>
                <c:pt idx="964">
                  <c:v>0.94405342558384941</c:v>
                </c:pt>
                <c:pt idx="965">
                  <c:v>0.94405342558384941</c:v>
                </c:pt>
                <c:pt idx="966">
                  <c:v>0.93001260261738894</c:v>
                </c:pt>
                <c:pt idx="967">
                  <c:v>1.0164888305933459</c:v>
                </c:pt>
                <c:pt idx="968">
                  <c:v>1.034985088834433</c:v>
                </c:pt>
                <c:pt idx="969">
                  <c:v>1.0209431441183121</c:v>
                </c:pt>
                <c:pt idx="970">
                  <c:v>1.0209431441183121</c:v>
                </c:pt>
                <c:pt idx="971">
                  <c:v>1.0209431441183121</c:v>
                </c:pt>
                <c:pt idx="972">
                  <c:v>1.0552473193359171</c:v>
                </c:pt>
                <c:pt idx="973">
                  <c:v>1.075908884363822</c:v>
                </c:pt>
                <c:pt idx="974">
                  <c:v>1.1257801020393561</c:v>
                </c:pt>
                <c:pt idx="975">
                  <c:v>1.1197266708063729</c:v>
                </c:pt>
                <c:pt idx="976">
                  <c:v>1.1383885512243579</c:v>
                </c:pt>
                <c:pt idx="977">
                  <c:v>1.1383885512243579</c:v>
                </c:pt>
                <c:pt idx="978">
                  <c:v>1.1324597669369389</c:v>
                </c:pt>
                <c:pt idx="979">
                  <c:v>1.1383885512243579</c:v>
                </c:pt>
                <c:pt idx="980">
                  <c:v>1.156797324182697</c:v>
                </c:pt>
                <c:pt idx="981">
                  <c:v>1.2184876021207549</c:v>
                </c:pt>
                <c:pt idx="982">
                  <c:v>1.2578950989145119</c:v>
                </c:pt>
                <c:pt idx="983">
                  <c:v>1.284744885077578</c:v>
                </c:pt>
                <c:pt idx="984">
                  <c:v>1.284744885077578</c:v>
                </c:pt>
                <c:pt idx="985">
                  <c:v>1.284744885077578</c:v>
                </c:pt>
                <c:pt idx="986">
                  <c:v>1.284744885077578</c:v>
                </c:pt>
                <c:pt idx="987">
                  <c:v>1.284744885077578</c:v>
                </c:pt>
                <c:pt idx="988">
                  <c:v>1.284744885077578</c:v>
                </c:pt>
                <c:pt idx="989">
                  <c:v>1.3191063550367099</c:v>
                </c:pt>
                <c:pt idx="990">
                  <c:v>1.4327903031373781</c:v>
                </c:pt>
                <c:pt idx="991">
                  <c:v>1.451367400776558</c:v>
                </c:pt>
                <c:pt idx="992">
                  <c:v>1.4631064559620759</c:v>
                </c:pt>
                <c:pt idx="993">
                  <c:v>1.4645314639038181</c:v>
                </c:pt>
                <c:pt idx="994">
                  <c:v>1.451367400776558</c:v>
                </c:pt>
                <c:pt idx="995">
                  <c:v>1.4645314639038181</c:v>
                </c:pt>
                <c:pt idx="996">
                  <c:v>1.4497691069856911</c:v>
                </c:pt>
                <c:pt idx="997">
                  <c:v>1.4631064559620759</c:v>
                </c:pt>
                <c:pt idx="998">
                  <c:v>1.436474884841928</c:v>
                </c:pt>
                <c:pt idx="999">
                  <c:v>1.4631064559620759</c:v>
                </c:pt>
                <c:pt idx="1000">
                  <c:v>1.529153747696308</c:v>
                </c:pt>
                <c:pt idx="1001">
                  <c:v>1.5971060440478191</c:v>
                </c:pt>
                <c:pt idx="1002">
                  <c:v>1.651700425950128</c:v>
                </c:pt>
                <c:pt idx="1003">
                  <c:v>1.653937558683338</c:v>
                </c:pt>
                <c:pt idx="1004">
                  <c:v>1.653937558683338</c:v>
                </c:pt>
                <c:pt idx="1005">
                  <c:v>1.653937558683338</c:v>
                </c:pt>
                <c:pt idx="1006">
                  <c:v>1.653937558683338</c:v>
                </c:pt>
                <c:pt idx="1007">
                  <c:v>1.667713954589259</c:v>
                </c:pt>
                <c:pt idx="1008">
                  <c:v>1.693464982299353</c:v>
                </c:pt>
                <c:pt idx="1009">
                  <c:v>1.7266645281932189</c:v>
                </c:pt>
                <c:pt idx="1010">
                  <c:v>1.7738415440483619</c:v>
                </c:pt>
                <c:pt idx="1011">
                  <c:v>1.7955074952095389</c:v>
                </c:pt>
                <c:pt idx="1012">
                  <c:v>1.8192837474523</c:v>
                </c:pt>
                <c:pt idx="1013">
                  <c:v>1.8332557266211731</c:v>
                </c:pt>
                <c:pt idx="1014">
                  <c:v>1.829567218758595</c:v>
                </c:pt>
                <c:pt idx="1015">
                  <c:v>1.829567218758595</c:v>
                </c:pt>
                <c:pt idx="1016">
                  <c:v>1.829567218758595</c:v>
                </c:pt>
                <c:pt idx="1017">
                  <c:v>1.822486298553083</c:v>
                </c:pt>
                <c:pt idx="1018">
                  <c:v>1.8662371639386159</c:v>
                </c:pt>
                <c:pt idx="1019">
                  <c:v>1.929566997065469</c:v>
                </c:pt>
                <c:pt idx="1020">
                  <c:v>1.9775433985208679</c:v>
                </c:pt>
                <c:pt idx="1021">
                  <c:v>2.003204102365435</c:v>
                </c:pt>
                <c:pt idx="1022">
                  <c:v>2.0407729652119051</c:v>
                </c:pt>
                <c:pt idx="1023">
                  <c:v>2.0533096218173732</c:v>
                </c:pt>
                <c:pt idx="1024">
                  <c:v>2.0712371399421912</c:v>
                </c:pt>
                <c:pt idx="1025">
                  <c:v>2.02186598278342</c:v>
                </c:pt>
                <c:pt idx="1026">
                  <c:v>2.0344439357957018</c:v>
                </c:pt>
                <c:pt idx="1027">
                  <c:v>2.0344439357957018</c:v>
                </c:pt>
                <c:pt idx="1028">
                  <c:v>2.0591302778513021</c:v>
                </c:pt>
                <c:pt idx="1029">
                  <c:v>2.0407729652119051</c:v>
                </c:pt>
                <c:pt idx="1030">
                  <c:v>2.0591302778513021</c:v>
                </c:pt>
                <c:pt idx="1031">
                  <c:v>2.118659858296732</c:v>
                </c:pt>
                <c:pt idx="1032">
                  <c:v>2.118080707782334</c:v>
                </c:pt>
                <c:pt idx="1033">
                  <c:v>2.1437624696836028</c:v>
                </c:pt>
                <c:pt idx="1034">
                  <c:v>2.1815222911841059</c:v>
                </c:pt>
                <c:pt idx="1035">
                  <c:v>2.1986329206066859</c:v>
                </c:pt>
                <c:pt idx="1036">
                  <c:v>2.2413178847754458</c:v>
                </c:pt>
                <c:pt idx="1037">
                  <c:v>2.2413178847754458</c:v>
                </c:pt>
                <c:pt idx="1038">
                  <c:v>2.209116134803943</c:v>
                </c:pt>
                <c:pt idx="1039">
                  <c:v>2.1986329206066859</c:v>
                </c:pt>
                <c:pt idx="1040">
                  <c:v>2.209116134803943</c:v>
                </c:pt>
                <c:pt idx="1041">
                  <c:v>2.235291725889653</c:v>
                </c:pt>
                <c:pt idx="1042">
                  <c:v>2.2896263264165211</c:v>
                </c:pt>
                <c:pt idx="1043">
                  <c:v>2.2896263264165211</c:v>
                </c:pt>
                <c:pt idx="1044">
                  <c:v>2.252402149735302</c:v>
                </c:pt>
                <c:pt idx="1045">
                  <c:v>2.138640371058337</c:v>
                </c:pt>
                <c:pt idx="1046">
                  <c:v>2.1910458127777179</c:v>
                </c:pt>
                <c:pt idx="1047">
                  <c:v>2.2142974355881808</c:v>
                </c:pt>
                <c:pt idx="1048">
                  <c:v>2.3252765106293021</c:v>
                </c:pt>
                <c:pt idx="1049">
                  <c:v>2.3765998208788832</c:v>
                </c:pt>
                <c:pt idx="1050">
                  <c:v>2.4186133001883028</c:v>
                </c:pt>
                <c:pt idx="1051">
                  <c:v>2.4161226453135529</c:v>
                </c:pt>
                <c:pt idx="1052">
                  <c:v>2.4668517113662412</c:v>
                </c:pt>
                <c:pt idx="1053">
                  <c:v>2.439335722080787</c:v>
                </c:pt>
                <c:pt idx="1054">
                  <c:v>2.4282345555791731</c:v>
                </c:pt>
                <c:pt idx="1055">
                  <c:v>2.4376465344982159</c:v>
                </c:pt>
                <c:pt idx="1056">
                  <c:v>2.439335722080787</c:v>
                </c:pt>
                <c:pt idx="1057">
                  <c:v>2.4468543773930902</c:v>
                </c:pt>
                <c:pt idx="1058">
                  <c:v>2.519560638300621</c:v>
                </c:pt>
                <c:pt idx="1059">
                  <c:v>2.5577222579276779</c:v>
                </c:pt>
                <c:pt idx="1060">
                  <c:v>2.5453935122923128</c:v>
                </c:pt>
                <c:pt idx="1061">
                  <c:v>2.5963654980525179</c:v>
                </c:pt>
                <c:pt idx="1062">
                  <c:v>2.5963654980525179</c:v>
                </c:pt>
                <c:pt idx="1063">
                  <c:v>2.5458081059667341</c:v>
                </c:pt>
                <c:pt idx="1064">
                  <c:v>2.5693990095817991</c:v>
                </c:pt>
                <c:pt idx="1065">
                  <c:v>2.577023259921694</c:v>
                </c:pt>
                <c:pt idx="1066">
                  <c:v>2.577023259921694</c:v>
                </c:pt>
                <c:pt idx="1067">
                  <c:v>2.6084369480821632</c:v>
                </c:pt>
                <c:pt idx="1068">
                  <c:v>2.62767297259126</c:v>
                </c:pt>
                <c:pt idx="1069">
                  <c:v>2.665523323267033</c:v>
                </c:pt>
                <c:pt idx="1070">
                  <c:v>2.677945044588987</c:v>
                </c:pt>
                <c:pt idx="1071">
                  <c:v>2.6971734436886941</c:v>
                </c:pt>
                <c:pt idx="1072">
                  <c:v>2.6971734436886941</c:v>
                </c:pt>
                <c:pt idx="1073">
                  <c:v>2.671616015172785</c:v>
                </c:pt>
                <c:pt idx="1074">
                  <c:v>2.6651252341160871</c:v>
                </c:pt>
                <c:pt idx="1075">
                  <c:v>2.677945044588987</c:v>
                </c:pt>
                <c:pt idx="1076">
                  <c:v>2.6905229976012701</c:v>
                </c:pt>
                <c:pt idx="1077">
                  <c:v>2.740363854584944</c:v>
                </c:pt>
                <c:pt idx="1078">
                  <c:v>2.7291822119924061</c:v>
                </c:pt>
                <c:pt idx="1079">
                  <c:v>2.7348455818638229</c:v>
                </c:pt>
                <c:pt idx="1080">
                  <c:v>2.740363854584944</c:v>
                </c:pt>
                <c:pt idx="1081">
                  <c:v>2.7585155880527861</c:v>
                </c:pt>
                <c:pt idx="1082">
                  <c:v>2.7610862764774282</c:v>
                </c:pt>
                <c:pt idx="1083">
                  <c:v>2.7714218257475771</c:v>
                </c:pt>
                <c:pt idx="1084">
                  <c:v>2.7714218257475771</c:v>
                </c:pt>
                <c:pt idx="1085">
                  <c:v>2.7844586430690001</c:v>
                </c:pt>
                <c:pt idx="1086">
                  <c:v>2.7976235338664321</c:v>
                </c:pt>
                <c:pt idx="1087">
                  <c:v>2.7976235338664321</c:v>
                </c:pt>
                <c:pt idx="1088">
                  <c:v>2.7976235338664321</c:v>
                </c:pt>
                <c:pt idx="1089">
                  <c:v>2.8370817703876812</c:v>
                </c:pt>
                <c:pt idx="1090">
                  <c:v>2.8594689214470779</c:v>
                </c:pt>
                <c:pt idx="1091">
                  <c:v>2.8461518164460728</c:v>
                </c:pt>
                <c:pt idx="1092">
                  <c:v>2.8594689214470779</c:v>
                </c:pt>
                <c:pt idx="1093">
                  <c:v>2.8864102629689752</c:v>
                </c:pt>
                <c:pt idx="1094">
                  <c:v>2.8966139904629289</c:v>
                </c:pt>
                <c:pt idx="1095">
                  <c:v>2.9000269464944668</c:v>
                </c:pt>
                <c:pt idx="1096">
                  <c:v>2.9229237077158512</c:v>
                </c:pt>
                <c:pt idx="1097">
                  <c:v>2.9333867040658061</c:v>
                </c:pt>
                <c:pt idx="1098">
                  <c:v>2.9333867040658061</c:v>
                </c:pt>
                <c:pt idx="1099">
                  <c:v>2.9441970937399131</c:v>
                </c:pt>
                <c:pt idx="1100">
                  <c:v>2.9333867040658061</c:v>
                </c:pt>
                <c:pt idx="1101">
                  <c:v>2.893302744286725</c:v>
                </c:pt>
                <c:pt idx="1102">
                  <c:v>2.9168814851751499</c:v>
                </c:pt>
                <c:pt idx="1103">
                  <c:v>2.9229237077158512</c:v>
                </c:pt>
                <c:pt idx="1104">
                  <c:v>2.9199430906111159</c:v>
                </c:pt>
                <c:pt idx="1105">
                  <c:v>2.9604999970585748</c:v>
                </c:pt>
                <c:pt idx="1106">
                  <c:v>2.962961647075844</c:v>
                </c:pt>
                <c:pt idx="1107">
                  <c:v>2.9495446363490632</c:v>
                </c:pt>
                <c:pt idx="1108">
                  <c:v>2.962961647075844</c:v>
                </c:pt>
                <c:pt idx="1109">
                  <c:v>2.9899871661515198</c:v>
                </c:pt>
                <c:pt idx="1110">
                  <c:v>2.9741608751192699</c:v>
                </c:pt>
                <c:pt idx="1111">
                  <c:v>2.9920329137160899</c:v>
                </c:pt>
                <c:pt idx="1112">
                  <c:v>3.0189239980853371</c:v>
                </c:pt>
                <c:pt idx="1113">
                  <c:v>3.0172376590430319</c:v>
                </c:pt>
                <c:pt idx="1114">
                  <c:v>3.0309354324158981</c:v>
                </c:pt>
                <c:pt idx="1115">
                  <c:v>3.0472787022626129</c:v>
                </c:pt>
                <c:pt idx="1116">
                  <c:v>3.060688554434563</c:v>
                </c:pt>
                <c:pt idx="1117">
                  <c:v>3.099950074491205</c:v>
                </c:pt>
                <c:pt idx="1118">
                  <c:v>3.100519874999339</c:v>
                </c:pt>
                <c:pt idx="1119">
                  <c:v>3.1010743011114461</c:v>
                </c:pt>
                <c:pt idx="1120">
                  <c:v>3.1280799625764648</c:v>
                </c:pt>
                <c:pt idx="1121">
                  <c:v>3.1280799625764648</c:v>
                </c:pt>
                <c:pt idx="1122">
                  <c:v>3.1138220169963722</c:v>
                </c:pt>
                <c:pt idx="1123">
                  <c:v>3.1142022451149312</c:v>
                </c:pt>
                <c:pt idx="1124">
                  <c:v>3.1142022451149312</c:v>
                </c:pt>
                <c:pt idx="1125">
                  <c:v>3.1278948802169269</c:v>
                </c:pt>
                <c:pt idx="1126">
                  <c:v>3.1415926535897931</c:v>
                </c:pt>
                <c:pt idx="1127">
                  <c:v>3.1682530019643909</c:v>
                </c:pt>
                <c:pt idx="1128">
                  <c:v>3.1686131027770581</c:v>
                </c:pt>
                <c:pt idx="1129">
                  <c:v>3.1686131027770581</c:v>
                </c:pt>
                <c:pt idx="1130">
                  <c:v>3.209978997180297</c:v>
                </c:pt>
                <c:pt idx="1131">
                  <c:v>3.209057678111698</c:v>
                </c:pt>
                <c:pt idx="1132">
                  <c:v>3.1826654321802468</c:v>
                </c:pt>
                <c:pt idx="1133">
                  <c:v>3.1826654321802468</c:v>
                </c:pt>
                <c:pt idx="1134">
                  <c:v>3.1821110060681401</c:v>
                </c:pt>
                <c:pt idx="1135">
                  <c:v>3.2236000991159788</c:v>
                </c:pt>
                <c:pt idx="1136">
                  <c:v>3.19709115883551</c:v>
                </c:pt>
                <c:pt idx="1137">
                  <c:v>3.211899117708418</c:v>
                </c:pt>
                <c:pt idx="1138">
                  <c:v>3.2236000991159788</c:v>
                </c:pt>
                <c:pt idx="1139">
                  <c:v>3.2385102813841562</c:v>
                </c:pt>
                <c:pt idx="1140">
                  <c:v>3.279598677247312</c:v>
                </c:pt>
                <c:pt idx="1141">
                  <c:v>3.2815173241639108</c:v>
                </c:pt>
                <c:pt idx="1142">
                  <c:v>3.252249874763689</c:v>
                </c:pt>
                <c:pt idx="1143">
                  <c:v>3.252249874763689</c:v>
                </c:pt>
                <c:pt idx="1144">
                  <c:v>3.277731614442934</c:v>
                </c:pt>
                <c:pt idx="1145">
                  <c:v>3.3090244320603159</c:v>
                </c:pt>
                <c:pt idx="1146">
                  <c:v>3.3362781929737428</c:v>
                </c:pt>
                <c:pt idx="1147">
                  <c:v>3.349798603113781</c:v>
                </c:pt>
                <c:pt idx="1148">
                  <c:v>3.3310728114709409</c:v>
                </c:pt>
                <c:pt idx="1149">
                  <c:v>3.360261599463735</c:v>
                </c:pt>
                <c:pt idx="1150">
                  <c:v>3.333640670830524</c:v>
                </c:pt>
                <c:pt idx="1151">
                  <c:v>3.338988213439674</c:v>
                </c:pt>
                <c:pt idx="1152">
                  <c:v>3.338988213439674</c:v>
                </c:pt>
                <c:pt idx="1153">
                  <c:v>3.3766048693104498</c:v>
                </c:pt>
                <c:pt idx="1154">
                  <c:v>3.369449702306893</c:v>
                </c:pt>
                <c:pt idx="1155">
                  <c:v>3.355653337153615</c:v>
                </c:pt>
                <c:pt idx="1156">
                  <c:v>3.3898825628928622</c:v>
                </c:pt>
                <c:pt idx="1157">
                  <c:v>3.4003635455534909</c:v>
                </c:pt>
                <c:pt idx="1158">
                  <c:v>3.4140558029935848</c:v>
                </c:pt>
                <c:pt idx="1159">
                  <c:v>3.427644095307111</c:v>
                </c:pt>
                <c:pt idx="1160">
                  <c:v>3.419892312594905</c:v>
                </c:pt>
                <c:pt idx="1161">
                  <c:v>3.4502435206666582</c:v>
                </c:pt>
                <c:pt idx="1162">
                  <c:v>3.4330494480676599</c:v>
                </c:pt>
                <c:pt idx="1163">
                  <c:v>3.476329490906608</c:v>
                </c:pt>
                <c:pt idx="1164">
                  <c:v>3.476329490906608</c:v>
                </c:pt>
                <c:pt idx="1165">
                  <c:v>3.489199513345695</c:v>
                </c:pt>
                <c:pt idx="1166">
                  <c:v>3.493901378263935</c:v>
                </c:pt>
                <c:pt idx="1167">
                  <c:v>3.51176348143201</c:v>
                </c:pt>
                <c:pt idx="1168">
                  <c:v>3.5168634764457498</c:v>
                </c:pt>
                <c:pt idx="1169">
                  <c:v>3.4952957996709149</c:v>
                </c:pt>
                <c:pt idx="1170">
                  <c:v>3.51176348143201</c:v>
                </c:pt>
                <c:pt idx="1171">
                  <c:v>3.524669719126801</c:v>
                </c:pt>
                <c:pt idx="1172">
                  <c:v>3.5374430949272089</c:v>
                </c:pt>
                <c:pt idx="1173">
                  <c:v>3.5682201467166692</c:v>
                </c:pt>
                <c:pt idx="1174">
                  <c:v>3.5799292134477509</c:v>
                </c:pt>
                <c:pt idx="1175">
                  <c:v>3.5740004291603311</c:v>
                </c:pt>
                <c:pt idx="1176">
                  <c:v>3.6115692920068012</c:v>
                </c:pt>
                <c:pt idx="1177">
                  <c:v>3.6176619839125541</c:v>
                </c:pt>
                <c:pt idx="1178">
                  <c:v>3.6241059486122702</c:v>
                </c:pt>
                <c:pt idx="1179">
                  <c:v>3.6299266046461991</c:v>
                </c:pt>
                <c:pt idx="1180">
                  <c:v>3.6431967077789138</c:v>
                </c:pt>
                <c:pt idx="1181">
                  <c:v>3.6364800960208679</c:v>
                </c:pt>
                <c:pt idx="1182">
                  <c:v>3.64869115798213</c:v>
                </c:pt>
                <c:pt idx="1183">
                  <c:v>3.674748359097423</c:v>
                </c:pt>
                <c:pt idx="1184">
                  <c:v>3.6726227584339748</c:v>
                </c:pt>
                <c:pt idx="1185">
                  <c:v>3.6696671020161529</c:v>
                </c:pt>
                <c:pt idx="1186">
                  <c:v>3.6941770038805068</c:v>
                </c:pt>
                <c:pt idx="1187">
                  <c:v>3.7017140377731859</c:v>
                </c:pt>
                <c:pt idx="1188">
                  <c:v>3.698717043749189</c:v>
                </c:pt>
                <c:pt idx="1189">
                  <c:v>3.7137862975977871</c:v>
                </c:pt>
                <c:pt idx="1190">
                  <c:v>3.7061620472578931</c:v>
                </c:pt>
                <c:pt idx="1191">
                  <c:v>3.7335634902763939</c:v>
                </c:pt>
                <c:pt idx="1192">
                  <c:v>3.7850937623830769</c:v>
                </c:pt>
                <c:pt idx="1193">
                  <c:v>3.776619388980107</c:v>
                </c:pt>
                <c:pt idx="1194">
                  <c:v>3.776619388980107</c:v>
                </c:pt>
                <c:pt idx="1195">
                  <c:v>3.7602370045145399</c:v>
                </c:pt>
                <c:pt idx="1196">
                  <c:v>3.790588212586294</c:v>
                </c:pt>
                <c:pt idx="1197">
                  <c:v>3.7850937623830769</c:v>
                </c:pt>
                <c:pt idx="1198">
                  <c:v>3.8381166421741328</c:v>
                </c:pt>
                <c:pt idx="1199">
                  <c:v>3.8292639096285219</c:v>
                </c:pt>
                <c:pt idx="1200">
                  <c:v>3.8775262483856499</c:v>
                </c:pt>
                <c:pt idx="1201">
                  <c:v>3.8775262483856499</c:v>
                </c:pt>
                <c:pt idx="1202">
                  <c:v>3.8870121298639511</c:v>
                </c:pt>
                <c:pt idx="1203">
                  <c:v>3.8682349942715191</c:v>
                </c:pt>
                <c:pt idx="1204">
                  <c:v>3.8784852047468581</c:v>
                </c:pt>
                <c:pt idx="1205">
                  <c:v>3.9366992498213511</c:v>
                </c:pt>
                <c:pt idx="1206">
                  <c:v>3.9857466397029651</c:v>
                </c:pt>
                <c:pt idx="1207">
                  <c:v>3.9669695041105308</c:v>
                </c:pt>
                <c:pt idx="1208">
                  <c:v>3.9669695041105308</c:v>
                </c:pt>
                <c:pt idx="1209">
                  <c:v>3.9669695041105308</c:v>
                </c:pt>
                <c:pt idx="1210">
                  <c:v>3.9669695041105308</c:v>
                </c:pt>
                <c:pt idx="1211">
                  <c:v>4.0068208026994787</c:v>
                </c:pt>
                <c:pt idx="1212">
                  <c:v>4.0266594694784033</c:v>
                </c:pt>
                <c:pt idx="1213">
                  <c:v>4.0856460791736433</c:v>
                </c:pt>
                <c:pt idx="1214">
                  <c:v>4.1016630159954808</c:v>
                </c:pt>
                <c:pt idx="1215">
                  <c:v>4.0905646925540999</c:v>
                </c:pt>
                <c:pt idx="1216">
                  <c:v>4.0905646925540999</c:v>
                </c:pt>
                <c:pt idx="1217">
                  <c:v>4.0744279811151793</c:v>
                </c:pt>
                <c:pt idx="1218">
                  <c:v>4.0744279811151793</c:v>
                </c:pt>
                <c:pt idx="1219">
                  <c:v>4.0825856449642712</c:v>
                </c:pt>
                <c:pt idx="1220">
                  <c:v>4.1508953171175911</c:v>
                </c:pt>
                <c:pt idx="1221">
                  <c:v>4.1651045993972522</c:v>
                </c:pt>
                <c:pt idx="1222">
                  <c:v>4.2052904759923528</c:v>
                </c:pt>
                <c:pt idx="1223">
                  <c:v>4.2487413713838844</c:v>
                </c:pt>
                <c:pt idx="1224">
                  <c:v>4.2366937615296978</c:v>
                </c:pt>
                <c:pt idx="1225">
                  <c:v>4.2366937615296978</c:v>
                </c:pt>
                <c:pt idx="1226">
                  <c:v>4.2487413713838844</c:v>
                </c:pt>
                <c:pt idx="1227">
                  <c:v>4.2609358888321358</c:v>
                </c:pt>
                <c:pt idx="1228">
                  <c:v>4.2363196500619287</c:v>
                </c:pt>
                <c:pt idx="1229">
                  <c:v>4.2613193243961662</c:v>
                </c:pt>
                <c:pt idx="1230">
                  <c:v>4.2983899777724899</c:v>
                </c:pt>
                <c:pt idx="1231">
                  <c:v>4.3693650399639861</c:v>
                </c:pt>
                <c:pt idx="1232">
                  <c:v>4.3994877525043057</c:v>
                </c:pt>
                <c:pt idx="1233">
                  <c:v>4.3730963659306452</c:v>
                </c:pt>
                <c:pt idx="1234">
                  <c:v>4.3862331681412368</c:v>
                </c:pt>
                <c:pt idx="1235">
                  <c:v>4.3730963659306452</c:v>
                </c:pt>
                <c:pt idx="1236">
                  <c:v>4.3730963659306452</c:v>
                </c:pt>
                <c:pt idx="1237">
                  <c:v>4.4572065897638709</c:v>
                </c:pt>
                <c:pt idx="1238">
                  <c:v>4.4937200345107478</c:v>
                </c:pt>
                <c:pt idx="1239">
                  <c:v>4.5041830308607027</c:v>
                </c:pt>
                <c:pt idx="1240">
                  <c:v>4.5177034410007391</c:v>
                </c:pt>
                <c:pt idx="1241">
                  <c:v>4.509730311237214</c:v>
                </c:pt>
                <c:pt idx="1242">
                  <c:v>4.5149934205348083</c:v>
                </c:pt>
                <c:pt idx="1243">
                  <c:v>4.542610706416351</c:v>
                </c:pt>
                <c:pt idx="1244">
                  <c:v>4.542610706416351</c:v>
                </c:pt>
                <c:pt idx="1245">
                  <c:v>4.5494625215343172</c:v>
                </c:pt>
                <c:pt idx="1246">
                  <c:v>4.6314848812294587</c:v>
                </c:pt>
                <c:pt idx="1247">
                  <c:v>4.6713162017942356</c:v>
                </c:pt>
                <c:pt idx="1248">
                  <c:v>4.7123889803846897</c:v>
                </c:pt>
                <c:pt idx="1249">
                  <c:v>4.7123889803846897</c:v>
                </c:pt>
                <c:pt idx="1250">
                  <c:v>4.6849985719098273</c:v>
                </c:pt>
                <c:pt idx="1251">
                  <c:v>4.6986912070118239</c:v>
                </c:pt>
                <c:pt idx="1252">
                  <c:v>4.7123889803846897</c:v>
                </c:pt>
                <c:pt idx="1253">
                  <c:v>4.7260867537575546</c:v>
                </c:pt>
                <c:pt idx="1254">
                  <c:v>4.7686675166734513</c:v>
                </c:pt>
                <c:pt idx="1255">
                  <c:v>4.781722114072898</c:v>
                </c:pt>
                <c:pt idx="1256">
                  <c:v>4.8798207588552129</c:v>
                </c:pt>
                <c:pt idx="1257">
                  <c:v>4.8775376577993166</c:v>
                </c:pt>
                <c:pt idx="1258">
                  <c:v>4.8639944678229634</c:v>
                </c:pt>
                <c:pt idx="1259">
                  <c:v>4.8639944678229634</c:v>
                </c:pt>
                <c:pt idx="1260">
                  <c:v>4.8350576358891466</c:v>
                </c:pt>
                <c:pt idx="1261">
                  <c:v>4.8775376577993166</c:v>
                </c:pt>
                <c:pt idx="1262">
                  <c:v>4.9205949299086766</c:v>
                </c:pt>
                <c:pt idx="1263">
                  <c:v>4.9205949299086766</c:v>
                </c:pt>
                <c:pt idx="1264">
                  <c:v>4.9945127125274036</c:v>
                </c:pt>
                <c:pt idx="1265">
                  <c:v>4.9774318402821436</c:v>
                </c:pt>
                <c:pt idx="1266">
                  <c:v>4.9833358307231101</c:v>
                </c:pt>
                <c:pt idx="1267">
                  <c:v>5.0385447926281426</c:v>
                </c:pt>
                <c:pt idx="1268">
                  <c:v>5.0385447926281426</c:v>
                </c:pt>
                <c:pt idx="1269">
                  <c:v>5.047125817701505</c:v>
                </c:pt>
                <c:pt idx="1270">
                  <c:v>5.0516815948387341</c:v>
                </c:pt>
                <c:pt idx="1271">
                  <c:v>5.0477133616997012</c:v>
                </c:pt>
                <c:pt idx="1272">
                  <c:v>5.1247994219820772</c:v>
                </c:pt>
                <c:pt idx="1273">
                  <c:v>5.1515016363227604</c:v>
                </c:pt>
                <c:pt idx="1274">
                  <c:v>5.1634586363732131</c:v>
                </c:pt>
                <c:pt idx="1275">
                  <c:v>5.2015087858962188</c:v>
                </c:pt>
                <c:pt idx="1276">
                  <c:v>5.2015087858962188</c:v>
                </c:pt>
                <c:pt idx="1277">
                  <c:v>5.1949022754071663</c:v>
                </c:pt>
                <c:pt idx="1278">
                  <c:v>5.1955146452020227</c:v>
                </c:pt>
                <c:pt idx="1279">
                  <c:v>5.2139930345738099</c:v>
                </c:pt>
                <c:pt idx="1280">
                  <c:v>5.2208783044643798</c:v>
                </c:pt>
                <c:pt idx="1281">
                  <c:v>5.2139930345738099</c:v>
                </c:pt>
                <c:pt idx="1282">
                  <c:v>5.2263086613832233</c:v>
                </c:pt>
                <c:pt idx="1283">
                  <c:v>5.2923917545923702</c:v>
                </c:pt>
                <c:pt idx="1284">
                  <c:v>5.2769583740527892</c:v>
                </c:pt>
                <c:pt idx="1285">
                  <c:v>5.332638466367511</c:v>
                </c:pt>
                <c:pt idx="1286">
                  <c:v>5.3277285221900819</c:v>
                </c:pt>
                <c:pt idx="1287">
                  <c:v>5.2923917545923702</c:v>
                </c:pt>
                <c:pt idx="1288">
                  <c:v>5.2837264602183156</c:v>
                </c:pt>
                <c:pt idx="1289">
                  <c:v>5.3918027857925379</c:v>
                </c:pt>
                <c:pt idx="1290">
                  <c:v>5.4195160032608598</c:v>
                </c:pt>
                <c:pt idx="1291">
                  <c:v>5.4179571580699006</c:v>
                </c:pt>
                <c:pt idx="1292">
                  <c:v>5.3871299226082421</c:v>
                </c:pt>
                <c:pt idx="1293">
                  <c:v>5.3960982920190608</c:v>
                </c:pt>
                <c:pt idx="1294">
                  <c:v>5.3734321492353763</c:v>
                </c:pt>
                <c:pt idx="1295">
                  <c:v>5.4680929041752284</c:v>
                </c:pt>
                <c:pt idx="1296">
                  <c:v>5.4876864771968146</c:v>
                </c:pt>
                <c:pt idx="1297">
                  <c:v>5.4655402613468844</c:v>
                </c:pt>
                <c:pt idx="1298">
                  <c:v>5.5403146784019226</c:v>
                </c:pt>
                <c:pt idx="1299">
                  <c:v>5.539429722880727</c:v>
                </c:pt>
                <c:pt idx="1300">
                  <c:v>5.4872612167504133</c:v>
                </c:pt>
                <c:pt idx="1301">
                  <c:v>5.487034869991037</c:v>
                </c:pt>
                <c:pt idx="1302">
                  <c:v>5.5181924744686768</c:v>
                </c:pt>
                <c:pt idx="1303">
                  <c:v>5.5615304563148236</c:v>
                </c:pt>
                <c:pt idx="1304">
                  <c:v>5.6130632697530896</c:v>
                </c:pt>
                <c:pt idx="1305">
                  <c:v>5.6172160698004756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1.640428568880961</c:v>
                </c:pt>
                <c:pt idx="1">
                  <c:v>1.6604261861591409</c:v>
                </c:pt>
                <c:pt idx="2">
                  <c:v>1.6771773707329261</c:v>
                </c:pt>
                <c:pt idx="3">
                  <c:v>1.694340158417174</c:v>
                </c:pt>
                <c:pt idx="4">
                  <c:v>1.713081320555357</c:v>
                </c:pt>
                <c:pt idx="5">
                  <c:v>1.733183020866274</c:v>
                </c:pt>
                <c:pt idx="6">
                  <c:v>1.752284603860411</c:v>
                </c:pt>
                <c:pt idx="7">
                  <c:v>1.769398507204363</c:v>
                </c:pt>
                <c:pt idx="8">
                  <c:v>1.7868559429667681</c:v>
                </c:pt>
                <c:pt idx="9">
                  <c:v>1.8043869705365521</c:v>
                </c:pt>
                <c:pt idx="10">
                  <c:v>1.8222177468076119</c:v>
                </c:pt>
                <c:pt idx="11">
                  <c:v>1.84030286155381</c:v>
                </c:pt>
                <c:pt idx="12">
                  <c:v>1.857866538596376</c:v>
                </c:pt>
                <c:pt idx="13">
                  <c:v>1.875755506727341</c:v>
                </c:pt>
                <c:pt idx="14">
                  <c:v>1.893186919340607</c:v>
                </c:pt>
                <c:pt idx="15">
                  <c:v>1.910558026698931</c:v>
                </c:pt>
                <c:pt idx="16">
                  <c:v>1.930487048129828</c:v>
                </c:pt>
                <c:pt idx="17">
                  <c:v>1.947357956145664</c:v>
                </c:pt>
                <c:pt idx="18">
                  <c:v>1.9650088377528461</c:v>
                </c:pt>
                <c:pt idx="19">
                  <c:v>1.9816366711795861</c:v>
                </c:pt>
                <c:pt idx="20">
                  <c:v>1.998413534866228</c:v>
                </c:pt>
                <c:pt idx="21">
                  <c:v>2.0149268160287952</c:v>
                </c:pt>
                <c:pt idx="22">
                  <c:v>2.031243541200594</c:v>
                </c:pt>
                <c:pt idx="23">
                  <c:v>2.0479672331565801</c:v>
                </c:pt>
                <c:pt idx="24">
                  <c:v>2.064212767577891</c:v>
                </c:pt>
                <c:pt idx="25">
                  <c:v>2.080837993411278</c:v>
                </c:pt>
                <c:pt idx="26">
                  <c:v>2.0964129424562019</c:v>
                </c:pt>
                <c:pt idx="27">
                  <c:v>2.1142148415376201</c:v>
                </c:pt>
                <c:pt idx="28">
                  <c:v>2.1303816443575889</c:v>
                </c:pt>
                <c:pt idx="29">
                  <c:v>2.1442691705804102</c:v>
                </c:pt>
                <c:pt idx="30">
                  <c:v>2.16157748866401</c:v>
                </c:pt>
                <c:pt idx="31">
                  <c:v>2.177233152650198</c:v>
                </c:pt>
                <c:pt idx="32">
                  <c:v>2.1920605726349041</c:v>
                </c:pt>
                <c:pt idx="33">
                  <c:v>2.2071071758684622</c:v>
                </c:pt>
                <c:pt idx="34">
                  <c:v>2.221948168178987</c:v>
                </c:pt>
                <c:pt idx="35">
                  <c:v>2.2366504361163551</c:v>
                </c:pt>
                <c:pt idx="36">
                  <c:v>2.2516050364746878</c:v>
                </c:pt>
                <c:pt idx="37">
                  <c:v>2.2660588216836861</c:v>
                </c:pt>
                <c:pt idx="38">
                  <c:v>2.2814563451212009</c:v>
                </c:pt>
                <c:pt idx="39">
                  <c:v>2.2957950520746411</c:v>
                </c:pt>
                <c:pt idx="40">
                  <c:v>2.3096879417196861</c:v>
                </c:pt>
                <c:pt idx="41">
                  <c:v>2.3236673934862591</c:v>
                </c:pt>
                <c:pt idx="42">
                  <c:v>2.3373891204231079</c:v>
                </c:pt>
                <c:pt idx="43">
                  <c:v>2.3547599306428411</c:v>
                </c:pt>
                <c:pt idx="44">
                  <c:v>2.3656991470474158</c:v>
                </c:pt>
                <c:pt idx="45">
                  <c:v>2.377392305063136</c:v>
                </c:pt>
                <c:pt idx="46">
                  <c:v>2.3906120692924611</c:v>
                </c:pt>
                <c:pt idx="47">
                  <c:v>2.4034708844241859</c:v>
                </c:pt>
                <c:pt idx="48">
                  <c:v>2.4162659435976699</c:v>
                </c:pt>
                <c:pt idx="49">
                  <c:v>2.4290338697654712</c:v>
                </c:pt>
                <c:pt idx="50">
                  <c:v>2.441723581788025</c:v>
                </c:pt>
                <c:pt idx="51">
                  <c:v>2.4540841919620142</c:v>
                </c:pt>
                <c:pt idx="52">
                  <c:v>2.466468900800932</c:v>
                </c:pt>
                <c:pt idx="53">
                  <c:v>2.4835714783147651</c:v>
                </c:pt>
                <c:pt idx="54">
                  <c:v>2.4948873974202739</c:v>
                </c:pt>
                <c:pt idx="55">
                  <c:v>2.5072499075035668</c:v>
                </c:pt>
                <c:pt idx="56">
                  <c:v>2.520337632972776</c:v>
                </c:pt>
                <c:pt idx="57">
                  <c:v>2.5316452547937609</c:v>
                </c:pt>
                <c:pt idx="58">
                  <c:v>2.5436362398258892</c:v>
                </c:pt>
                <c:pt idx="59">
                  <c:v>2.5549570253580018</c:v>
                </c:pt>
                <c:pt idx="60">
                  <c:v>2.5663533919492809</c:v>
                </c:pt>
                <c:pt idx="61">
                  <c:v>2.5775091652225322</c:v>
                </c:pt>
                <c:pt idx="62">
                  <c:v>2.5887838092930422</c:v>
                </c:pt>
                <c:pt idx="63">
                  <c:v>2.6003116524276768</c:v>
                </c:pt>
                <c:pt idx="64">
                  <c:v>2.610613317080583</c:v>
                </c:pt>
                <c:pt idx="65">
                  <c:v>2.6218485036760231</c:v>
                </c:pt>
                <c:pt idx="66">
                  <c:v>2.632373714988673</c:v>
                </c:pt>
                <c:pt idx="67">
                  <c:v>2.642979534510395</c:v>
                </c:pt>
                <c:pt idx="68">
                  <c:v>2.6534945410269208</c:v>
                </c:pt>
                <c:pt idx="69">
                  <c:v>2.6642160894264908</c:v>
                </c:pt>
                <c:pt idx="70">
                  <c:v>2.67588519077314</c:v>
                </c:pt>
                <c:pt idx="71">
                  <c:v>2.686290688559144</c:v>
                </c:pt>
                <c:pt idx="72">
                  <c:v>2.6965239605231912</c:v>
                </c:pt>
                <c:pt idx="73">
                  <c:v>2.706884941988779</c:v>
                </c:pt>
                <c:pt idx="74">
                  <c:v>2.7167178316624638</c:v>
                </c:pt>
                <c:pt idx="75">
                  <c:v>2.7285575673696481</c:v>
                </c:pt>
                <c:pt idx="76">
                  <c:v>2.7381943652940191</c:v>
                </c:pt>
                <c:pt idx="77">
                  <c:v>2.7469303924644728</c:v>
                </c:pt>
                <c:pt idx="78">
                  <c:v>2.7564713143312889</c:v>
                </c:pt>
                <c:pt idx="79">
                  <c:v>2.7667255657162948</c:v>
                </c:pt>
                <c:pt idx="80">
                  <c:v>2.7760764719022708</c:v>
                </c:pt>
                <c:pt idx="81">
                  <c:v>2.7853819790747281</c:v>
                </c:pt>
                <c:pt idx="82">
                  <c:v>2.79534374844232</c:v>
                </c:pt>
                <c:pt idx="83">
                  <c:v>2.8055389140066009</c:v>
                </c:pt>
                <c:pt idx="84">
                  <c:v>2.8144640663099998</c:v>
                </c:pt>
                <c:pt idx="85">
                  <c:v>2.823745669721303</c:v>
                </c:pt>
                <c:pt idx="86">
                  <c:v>2.8330069658929422</c:v>
                </c:pt>
                <c:pt idx="87">
                  <c:v>2.8428027557034818</c:v>
                </c:pt>
                <c:pt idx="88">
                  <c:v>2.8512952616257641</c:v>
                </c:pt>
                <c:pt idx="89">
                  <c:v>2.8604345455626281</c:v>
                </c:pt>
                <c:pt idx="90">
                  <c:v>2.869339545774455</c:v>
                </c:pt>
                <c:pt idx="91">
                  <c:v>2.8781984467950279</c:v>
                </c:pt>
                <c:pt idx="92">
                  <c:v>2.887299602077674</c:v>
                </c:pt>
                <c:pt idx="93">
                  <c:v>2.8961767152527438</c:v>
                </c:pt>
                <c:pt idx="94">
                  <c:v>2.9051162451888231</c:v>
                </c:pt>
                <c:pt idx="95">
                  <c:v>2.9136596406416202</c:v>
                </c:pt>
                <c:pt idx="96">
                  <c:v>2.922504678878115</c:v>
                </c:pt>
                <c:pt idx="97">
                  <c:v>2.9311138364868499</c:v>
                </c:pt>
                <c:pt idx="98">
                  <c:v>2.940905294566075</c:v>
                </c:pt>
                <c:pt idx="99">
                  <c:v>2.948731541247871</c:v>
                </c:pt>
                <c:pt idx="100">
                  <c:v>2.9573741446059461</c:v>
                </c:pt>
                <c:pt idx="101">
                  <c:v>2.9659850407062258</c:v>
                </c:pt>
                <c:pt idx="102">
                  <c:v>2.975631038399666</c:v>
                </c:pt>
                <c:pt idx="103">
                  <c:v>2.9840409697936341</c:v>
                </c:pt>
                <c:pt idx="104">
                  <c:v>2.9927330394876659</c:v>
                </c:pt>
                <c:pt idx="105">
                  <c:v>3.0011961259015409</c:v>
                </c:pt>
                <c:pt idx="106">
                  <c:v>3.009733598333094</c:v>
                </c:pt>
                <c:pt idx="107">
                  <c:v>3.0181805298298952</c:v>
                </c:pt>
                <c:pt idx="108">
                  <c:v>3.0268083825618479</c:v>
                </c:pt>
                <c:pt idx="109">
                  <c:v>3.0350119574063381</c:v>
                </c:pt>
                <c:pt idx="110">
                  <c:v>3.0435684891423391</c:v>
                </c:pt>
                <c:pt idx="111">
                  <c:v>3.052005229053051</c:v>
                </c:pt>
                <c:pt idx="112">
                  <c:v>3.0602934805462301</c:v>
                </c:pt>
                <c:pt idx="113">
                  <c:v>3.0687994081909942</c:v>
                </c:pt>
                <c:pt idx="114">
                  <c:v>3.0770274563553772</c:v>
                </c:pt>
                <c:pt idx="115">
                  <c:v>3.085477463514791</c:v>
                </c:pt>
                <c:pt idx="116">
                  <c:v>3.0937840139078059</c:v>
                </c:pt>
                <c:pt idx="117">
                  <c:v>3.1018826690487549</c:v>
                </c:pt>
                <c:pt idx="118">
                  <c:v>3.110341182737685</c:v>
                </c:pt>
                <c:pt idx="119">
                  <c:v>3.1184945177418788</c:v>
                </c:pt>
                <c:pt idx="120">
                  <c:v>3.1267768716369382</c:v>
                </c:pt>
                <c:pt idx="121">
                  <c:v>3.135118281351629</c:v>
                </c:pt>
                <c:pt idx="122">
                  <c:v>3.143231764613228</c:v>
                </c:pt>
                <c:pt idx="123">
                  <c:v>3.1524225175667802</c:v>
                </c:pt>
                <c:pt idx="124">
                  <c:v>3.160769941863748</c:v>
                </c:pt>
                <c:pt idx="125">
                  <c:v>3.1691211671036021</c:v>
                </c:pt>
                <c:pt idx="126">
                  <c:v>3.17738744632203</c:v>
                </c:pt>
                <c:pt idx="127">
                  <c:v>3.1856163801467519</c:v>
                </c:pt>
                <c:pt idx="128">
                  <c:v>3.1938526658685622</c:v>
                </c:pt>
                <c:pt idx="129">
                  <c:v>3.201960460805521</c:v>
                </c:pt>
                <c:pt idx="130">
                  <c:v>3.2105841492401468</c:v>
                </c:pt>
                <c:pt idx="131">
                  <c:v>3.2187856751359138</c:v>
                </c:pt>
                <c:pt idx="132">
                  <c:v>3.2272029865520202</c:v>
                </c:pt>
                <c:pt idx="133">
                  <c:v>3.2355670940600598</c:v>
                </c:pt>
                <c:pt idx="134">
                  <c:v>3.243912822898027</c:v>
                </c:pt>
                <c:pt idx="135">
                  <c:v>3.2524437199381362</c:v>
                </c:pt>
                <c:pt idx="136">
                  <c:v>3.2607924875906198</c:v>
                </c:pt>
                <c:pt idx="137">
                  <c:v>3.26933628762592</c:v>
                </c:pt>
                <c:pt idx="138">
                  <c:v>3.2778291656804299</c:v>
                </c:pt>
                <c:pt idx="139">
                  <c:v>3.28631082966821</c:v>
                </c:pt>
                <c:pt idx="140">
                  <c:v>3.2948864801474671</c:v>
                </c:pt>
                <c:pt idx="141">
                  <c:v>3.3042445904036191</c:v>
                </c:pt>
                <c:pt idx="142">
                  <c:v>3.312914210578298</c:v>
                </c:pt>
                <c:pt idx="143">
                  <c:v>3.3215092090266451</c:v>
                </c:pt>
                <c:pt idx="144">
                  <c:v>3.3301353525687531</c:v>
                </c:pt>
                <c:pt idx="145">
                  <c:v>3.3389134977044619</c:v>
                </c:pt>
                <c:pt idx="146">
                  <c:v>3.3476439888781031</c:v>
                </c:pt>
                <c:pt idx="147">
                  <c:v>3.3564452625437529</c:v>
                </c:pt>
                <c:pt idx="148">
                  <c:v>3.3652160844538548</c:v>
                </c:pt>
                <c:pt idx="149">
                  <c:v>3.3742367414719299</c:v>
                </c:pt>
                <c:pt idx="150">
                  <c:v>3.3829092936384182</c:v>
                </c:pt>
                <c:pt idx="151">
                  <c:v>3.3917292655357349</c:v>
                </c:pt>
                <c:pt idx="152">
                  <c:v>3.400664851960411</c:v>
                </c:pt>
                <c:pt idx="153">
                  <c:v>3.4096850984327429</c:v>
                </c:pt>
                <c:pt idx="154">
                  <c:v>3.4185330097340101</c:v>
                </c:pt>
                <c:pt idx="155">
                  <c:v>3.4279028062003172</c:v>
                </c:pt>
                <c:pt idx="156">
                  <c:v>3.43681275617912</c:v>
                </c:pt>
                <c:pt idx="157">
                  <c:v>3.4462158683832982</c:v>
                </c:pt>
                <c:pt idx="158">
                  <c:v>3.4550448732841512</c:v>
                </c:pt>
                <c:pt idx="159">
                  <c:v>3.464485971709617</c:v>
                </c:pt>
                <c:pt idx="160">
                  <c:v>3.4737604376083309</c:v>
                </c:pt>
                <c:pt idx="161">
                  <c:v>3.4833606891464459</c:v>
                </c:pt>
                <c:pt idx="162">
                  <c:v>3.4926818324432598</c:v>
                </c:pt>
                <c:pt idx="163">
                  <c:v>3.5024113240196919</c:v>
                </c:pt>
                <c:pt idx="164">
                  <c:v>3.512167922180673</c:v>
                </c:pt>
                <c:pt idx="165">
                  <c:v>3.5218383353625011</c:v>
                </c:pt>
                <c:pt idx="166">
                  <c:v>3.5315781265149191</c:v>
                </c:pt>
                <c:pt idx="167">
                  <c:v>3.541351216141329</c:v>
                </c:pt>
                <c:pt idx="168">
                  <c:v>3.5526693960413449</c:v>
                </c:pt>
                <c:pt idx="169">
                  <c:v>3.5626863949634111</c:v>
                </c:pt>
                <c:pt idx="170">
                  <c:v>3.572693820396843</c:v>
                </c:pt>
                <c:pt idx="171">
                  <c:v>3.5828199664899518</c:v>
                </c:pt>
                <c:pt idx="172">
                  <c:v>3.5930269553254748</c:v>
                </c:pt>
                <c:pt idx="173">
                  <c:v>3.6034848487619229</c:v>
                </c:pt>
                <c:pt idx="174">
                  <c:v>3.6137378458432829</c:v>
                </c:pt>
                <c:pt idx="175">
                  <c:v>3.6241170125594988</c:v>
                </c:pt>
                <c:pt idx="176">
                  <c:v>3.6346708718496812</c:v>
                </c:pt>
                <c:pt idx="177">
                  <c:v>3.6453876412297488</c:v>
                </c:pt>
                <c:pt idx="178">
                  <c:v>3.6559976073710372</c:v>
                </c:pt>
                <c:pt idx="179">
                  <c:v>3.666743121965681</c:v>
                </c:pt>
                <c:pt idx="180">
                  <c:v>3.6779377647252081</c:v>
                </c:pt>
                <c:pt idx="181">
                  <c:v>3.6892361883479139</c:v>
                </c:pt>
                <c:pt idx="182">
                  <c:v>3.7003294745263871</c:v>
                </c:pt>
                <c:pt idx="183">
                  <c:v>3.711569191022956</c:v>
                </c:pt>
                <c:pt idx="184">
                  <c:v>3.722549196314112</c:v>
                </c:pt>
                <c:pt idx="185">
                  <c:v>3.734275989882152</c:v>
                </c:pt>
                <c:pt idx="186">
                  <c:v>3.74537307885904</c:v>
                </c:pt>
                <c:pt idx="187">
                  <c:v>3.7574710272402458</c:v>
                </c:pt>
                <c:pt idx="188">
                  <c:v>3.7692613550943328</c:v>
                </c:pt>
                <c:pt idx="189">
                  <c:v>3.7810714465991699</c:v>
                </c:pt>
                <c:pt idx="190">
                  <c:v>3.79431301473879</c:v>
                </c:pt>
                <c:pt idx="191">
                  <c:v>3.806470091494274</c:v>
                </c:pt>
                <c:pt idx="192">
                  <c:v>3.8190472170812302</c:v>
                </c:pt>
                <c:pt idx="193">
                  <c:v>3.8315787270700632</c:v>
                </c:pt>
                <c:pt idx="194">
                  <c:v>3.8437076931065559</c:v>
                </c:pt>
                <c:pt idx="195">
                  <c:v>3.8566089578064422</c:v>
                </c:pt>
                <c:pt idx="196">
                  <c:v>3.8691949007671251</c:v>
                </c:pt>
                <c:pt idx="197">
                  <c:v>3.881903344707311</c:v>
                </c:pt>
                <c:pt idx="198">
                  <c:v>3.8951719244197061</c:v>
                </c:pt>
                <c:pt idx="199">
                  <c:v>3.9083052229686461</c:v>
                </c:pt>
                <c:pt idx="200">
                  <c:v>3.921956748668542</c:v>
                </c:pt>
                <c:pt idx="201">
                  <c:v>3.935536288185189</c:v>
                </c:pt>
                <c:pt idx="202">
                  <c:v>3.9489504700147351</c:v>
                </c:pt>
                <c:pt idx="203">
                  <c:v>3.9624257398717049</c:v>
                </c:pt>
                <c:pt idx="204">
                  <c:v>3.976204623882778</c:v>
                </c:pt>
                <c:pt idx="205">
                  <c:v>3.9919389203587201</c:v>
                </c:pt>
                <c:pt idx="206">
                  <c:v>4.0061938474944316</c:v>
                </c:pt>
                <c:pt idx="207">
                  <c:v>4.0204210990379003</c:v>
                </c:pt>
                <c:pt idx="208">
                  <c:v>4.0352603523116626</c:v>
                </c:pt>
                <c:pt idx="209">
                  <c:v>4.0497808275716451</c:v>
                </c:pt>
                <c:pt idx="210">
                  <c:v>4.0647227239808839</c:v>
                </c:pt>
                <c:pt idx="211">
                  <c:v>4.0795983474017161</c:v>
                </c:pt>
                <c:pt idx="212">
                  <c:v>4.094295715277644</c:v>
                </c:pt>
                <c:pt idx="213">
                  <c:v>4.1096453100538461</c:v>
                </c:pt>
                <c:pt idx="214">
                  <c:v>4.1248962639275506</c:v>
                </c:pt>
                <c:pt idx="215">
                  <c:v>4.1404760861887286</c:v>
                </c:pt>
                <c:pt idx="216">
                  <c:v>4.1560202556226233</c:v>
                </c:pt>
                <c:pt idx="217">
                  <c:v>4.1722152298905932</c:v>
                </c:pt>
                <c:pt idx="218">
                  <c:v>4.1876543356802562</c:v>
                </c:pt>
                <c:pt idx="219">
                  <c:v>4.2042165550544137</c:v>
                </c:pt>
                <c:pt idx="220">
                  <c:v>4.2220377409776244</c:v>
                </c:pt>
                <c:pt idx="221">
                  <c:v>4.2384396803017683</c:v>
                </c:pt>
                <c:pt idx="222">
                  <c:v>4.2547143358254784</c:v>
                </c:pt>
                <c:pt idx="223">
                  <c:v>4.2711896975310619</c:v>
                </c:pt>
                <c:pt idx="224">
                  <c:v>4.2881251009657646</c:v>
                </c:pt>
                <c:pt idx="225">
                  <c:v>4.3050656319890983</c:v>
                </c:pt>
                <c:pt idx="226">
                  <c:v>4.3220024316716668</c:v>
                </c:pt>
                <c:pt idx="227">
                  <c:v>4.3394026790942606</c:v>
                </c:pt>
                <c:pt idx="228">
                  <c:v>4.3569812815262283</c:v>
                </c:pt>
                <c:pt idx="229">
                  <c:v>4.3742259561080834</c:v>
                </c:pt>
                <c:pt idx="230">
                  <c:v>4.3916284037606683</c:v>
                </c:pt>
                <c:pt idx="231">
                  <c:v>4.4089265794202914</c:v>
                </c:pt>
                <c:pt idx="232">
                  <c:v>4.4272526135227332</c:v>
                </c:pt>
                <c:pt idx="233">
                  <c:v>4.445253161860327</c:v>
                </c:pt>
                <c:pt idx="234">
                  <c:v>4.4631923720443263</c:v>
                </c:pt>
                <c:pt idx="235">
                  <c:v>4.481683270169043</c:v>
                </c:pt>
                <c:pt idx="236">
                  <c:v>4.4995179785160371</c:v>
                </c:pt>
                <c:pt idx="237">
                  <c:v>4.5177205125251554</c:v>
                </c:pt>
                <c:pt idx="238">
                  <c:v>4.5359950590515341</c:v>
                </c:pt>
                <c:pt idx="239">
                  <c:v>4.5544113780515829</c:v>
                </c:pt>
                <c:pt idx="240">
                  <c:v>4.5727720896054791</c:v>
                </c:pt>
                <c:pt idx="241">
                  <c:v>4.5934495253564336</c:v>
                </c:pt>
                <c:pt idx="242">
                  <c:v>4.6121649033400507</c:v>
                </c:pt>
                <c:pt idx="243">
                  <c:v>4.6288463494896108</c:v>
                </c:pt>
                <c:pt idx="244">
                  <c:v>4.6492091630124763</c:v>
                </c:pt>
                <c:pt idx="245">
                  <c:v>4.6681054757142357</c:v>
                </c:pt>
                <c:pt idx="246">
                  <c:v>4.6868715778925987</c:v>
                </c:pt>
                <c:pt idx="247">
                  <c:v>4.7055788982667934</c:v>
                </c:pt>
                <c:pt idx="248">
                  <c:v>4.7242060466409317</c:v>
                </c:pt>
                <c:pt idx="249">
                  <c:v>4.7431279271768823</c:v>
                </c:pt>
                <c:pt idx="250">
                  <c:v>4.7617779482359666</c:v>
                </c:pt>
                <c:pt idx="251">
                  <c:v>4.7799969379979057</c:v>
                </c:pt>
                <c:pt idx="252">
                  <c:v>4.7984138593961534</c:v>
                </c:pt>
                <c:pt idx="253">
                  <c:v>4.8162037265062354</c:v>
                </c:pt>
                <c:pt idx="254">
                  <c:v>4.8346990053902781</c:v>
                </c:pt>
                <c:pt idx="255">
                  <c:v>4.8535235267314931</c:v>
                </c:pt>
                <c:pt idx="256">
                  <c:v>4.8719142541263043</c:v>
                </c:pt>
                <c:pt idx="257">
                  <c:v>4.8903830162969033</c:v>
                </c:pt>
                <c:pt idx="258">
                  <c:v>4.9085050727825017</c:v>
                </c:pt>
                <c:pt idx="259">
                  <c:v>4.9267874267985752</c:v>
                </c:pt>
                <c:pt idx="260">
                  <c:v>4.9471532768051594</c:v>
                </c:pt>
                <c:pt idx="261">
                  <c:v>4.9651600694544102</c:v>
                </c:pt>
                <c:pt idx="262">
                  <c:v>4.982663955698305</c:v>
                </c:pt>
                <c:pt idx="263">
                  <c:v>5.0004104657426778</c:v>
                </c:pt>
                <c:pt idx="264">
                  <c:v>5.0181344542692026</c:v>
                </c:pt>
                <c:pt idx="265">
                  <c:v>5.0360550748489272</c:v>
                </c:pt>
                <c:pt idx="266">
                  <c:v>5.0537200673251386</c:v>
                </c:pt>
                <c:pt idx="267">
                  <c:v>5.0712226053197202</c:v>
                </c:pt>
                <c:pt idx="268">
                  <c:v>5.0883763286837471</c:v>
                </c:pt>
                <c:pt idx="269">
                  <c:v>5.105822611425431</c:v>
                </c:pt>
                <c:pt idx="270">
                  <c:v>5.1234120920407689</c:v>
                </c:pt>
                <c:pt idx="271">
                  <c:v>5.1395808846495843</c:v>
                </c:pt>
                <c:pt idx="272">
                  <c:v>5.1563674526805503</c:v>
                </c:pt>
                <c:pt idx="273">
                  <c:v>5.1732839942494788</c:v>
                </c:pt>
                <c:pt idx="274">
                  <c:v>5.1899286343416762</c:v>
                </c:pt>
                <c:pt idx="275">
                  <c:v>5.2059956145881898</c:v>
                </c:pt>
                <c:pt idx="276">
                  <c:v>5.2225554856514682</c:v>
                </c:pt>
                <c:pt idx="277">
                  <c:v>5.2386451762642796</c:v>
                </c:pt>
                <c:pt idx="278">
                  <c:v>5.254973721567004</c:v>
                </c:pt>
                <c:pt idx="279">
                  <c:v>5.2710861406170864</c:v>
                </c:pt>
                <c:pt idx="280">
                  <c:v>5.2868592748454306</c:v>
                </c:pt>
                <c:pt idx="281">
                  <c:v>5.3023581600576826</c:v>
                </c:pt>
                <c:pt idx="282">
                  <c:v>5.3177108730354066</c:v>
                </c:pt>
                <c:pt idx="283">
                  <c:v>5.3331549270269747</c:v>
                </c:pt>
                <c:pt idx="284">
                  <c:v>5.3476680807314381</c:v>
                </c:pt>
                <c:pt idx="285">
                  <c:v>5.3629350891533294</c:v>
                </c:pt>
                <c:pt idx="286">
                  <c:v>5.3780465874689849</c:v>
                </c:pt>
                <c:pt idx="287">
                  <c:v>5.3923031986114527</c:v>
                </c:pt>
                <c:pt idx="288">
                  <c:v>5.4070572051711832</c:v>
                </c:pt>
                <c:pt idx="289">
                  <c:v>5.4215999787933944</c:v>
                </c:pt>
                <c:pt idx="290">
                  <c:v>5.435992428941514</c:v>
                </c:pt>
                <c:pt idx="291">
                  <c:v>5.4498080062433747</c:v>
                </c:pt>
                <c:pt idx="292">
                  <c:v>5.4636299370851473</c:v>
                </c:pt>
                <c:pt idx="293">
                  <c:v>5.477913566531571</c:v>
                </c:pt>
                <c:pt idx="294">
                  <c:v>5.4916100487010144</c:v>
                </c:pt>
                <c:pt idx="295">
                  <c:v>5.5049236280794229</c:v>
                </c:pt>
                <c:pt idx="296">
                  <c:v>5.5187124750327108</c:v>
                </c:pt>
                <c:pt idx="297">
                  <c:v>5.5317755859167912</c:v>
                </c:pt>
                <c:pt idx="298">
                  <c:v>5.5449136534031318</c:v>
                </c:pt>
                <c:pt idx="299">
                  <c:v>5.5575141017351477</c:v>
                </c:pt>
                <c:pt idx="300">
                  <c:v>5.5705410128474364</c:v>
                </c:pt>
                <c:pt idx="301">
                  <c:v>5.583179673118873</c:v>
                </c:pt>
                <c:pt idx="302">
                  <c:v>5.5958898535879564</c:v>
                </c:pt>
                <c:pt idx="303">
                  <c:v>5.6081727220238724</c:v>
                </c:pt>
                <c:pt idx="304">
                  <c:v>5.6204811021416017</c:v>
                </c:pt>
                <c:pt idx="305">
                  <c:v>5.632810593163728</c:v>
                </c:pt>
                <c:pt idx="306">
                  <c:v>5.6447275650590303</c:v>
                </c:pt>
                <c:pt idx="307">
                  <c:v>5.6567054002398427</c:v>
                </c:pt>
                <c:pt idx="308">
                  <c:v>5.6683450426528443</c:v>
                </c:pt>
                <c:pt idx="309">
                  <c:v>5.6802903716562012</c:v>
                </c:pt>
                <c:pt idx="310">
                  <c:v>5.691840849269223</c:v>
                </c:pt>
                <c:pt idx="311">
                  <c:v>5.7038340341100886</c:v>
                </c:pt>
                <c:pt idx="312">
                  <c:v>5.7151171443530648</c:v>
                </c:pt>
                <c:pt idx="313">
                  <c:v>5.7266085051188549</c:v>
                </c:pt>
                <c:pt idx="314">
                  <c:v>5.737724416818887</c:v>
                </c:pt>
                <c:pt idx="315">
                  <c:v>5.7487404998753444</c:v>
                </c:pt>
                <c:pt idx="316">
                  <c:v>5.7595071228581567</c:v>
                </c:pt>
                <c:pt idx="317">
                  <c:v>5.7702390959052119</c:v>
                </c:pt>
                <c:pt idx="318">
                  <c:v>5.7813060921262709</c:v>
                </c:pt>
                <c:pt idx="319">
                  <c:v>5.791764058978254</c:v>
                </c:pt>
                <c:pt idx="320">
                  <c:v>5.8032720367418342</c:v>
                </c:pt>
                <c:pt idx="321">
                  <c:v>5.8126273163312723</c:v>
                </c:pt>
                <c:pt idx="322">
                  <c:v>5.8242330408267344</c:v>
                </c:pt>
                <c:pt idx="323">
                  <c:v>5.8344194665553983</c:v>
                </c:pt>
                <c:pt idx="324">
                  <c:v>5.844671402528764</c:v>
                </c:pt>
                <c:pt idx="325">
                  <c:v>5.8550185279932272</c:v>
                </c:pt>
                <c:pt idx="326">
                  <c:v>5.8648822600272599</c:v>
                </c:pt>
                <c:pt idx="327">
                  <c:v>5.8746723771148686</c:v>
                </c:pt>
                <c:pt idx="328">
                  <c:v>5.8845086819244798</c:v>
                </c:pt>
                <c:pt idx="329">
                  <c:v>5.894310902171533</c:v>
                </c:pt>
                <c:pt idx="330">
                  <c:v>5.9041201668014187</c:v>
                </c:pt>
                <c:pt idx="331">
                  <c:v>5.9140923302741912</c:v>
                </c:pt>
                <c:pt idx="332">
                  <c:v>5.9236582926508774</c:v>
                </c:pt>
                <c:pt idx="333">
                  <c:v>5.9334142625662372</c:v>
                </c:pt>
                <c:pt idx="334">
                  <c:v>5.9423858232796007</c:v>
                </c:pt>
                <c:pt idx="335">
                  <c:v>5.9520163066102159</c:v>
                </c:pt>
                <c:pt idx="336">
                  <c:v>5.9612490378359047</c:v>
                </c:pt>
                <c:pt idx="337">
                  <c:v>5.9706843601977404</c:v>
                </c:pt>
                <c:pt idx="338">
                  <c:v>5.9798399235652226</c:v>
                </c:pt>
                <c:pt idx="339">
                  <c:v>5.9891623494330366</c:v>
                </c:pt>
                <c:pt idx="340">
                  <c:v>5.9980462132128114</c:v>
                </c:pt>
                <c:pt idx="341">
                  <c:v>6.0071792250456486</c:v>
                </c:pt>
                <c:pt idx="342">
                  <c:v>6.0163467011906091</c:v>
                </c:pt>
                <c:pt idx="343">
                  <c:v>6.026399782082323</c:v>
                </c:pt>
                <c:pt idx="344">
                  <c:v>6.0353306423145936</c:v>
                </c:pt>
                <c:pt idx="345">
                  <c:v>6.0441289350569916</c:v>
                </c:pt>
                <c:pt idx="346">
                  <c:v>6.0531084680503371</c:v>
                </c:pt>
                <c:pt idx="347">
                  <c:v>6.0618351245265494</c:v>
                </c:pt>
                <c:pt idx="348">
                  <c:v>6.0707971637030376</c:v>
                </c:pt>
                <c:pt idx="349">
                  <c:v>6.0794487064989013</c:v>
                </c:pt>
                <c:pt idx="350">
                  <c:v>6.0883422499360513</c:v>
                </c:pt>
                <c:pt idx="351">
                  <c:v>6.0969235564946258</c:v>
                </c:pt>
                <c:pt idx="352">
                  <c:v>6.1055777125619102</c:v>
                </c:pt>
                <c:pt idx="353">
                  <c:v>6.1140958809854986</c:v>
                </c:pt>
                <c:pt idx="354">
                  <c:v>6.1227915055161173</c:v>
                </c:pt>
                <c:pt idx="355">
                  <c:v>6.1312524933979358</c:v>
                </c:pt>
                <c:pt idx="356">
                  <c:v>6.1399194844175273</c:v>
                </c:pt>
                <c:pt idx="357">
                  <c:v>6.148397446922953</c:v>
                </c:pt>
                <c:pt idx="358">
                  <c:v>6.156716540364858</c:v>
                </c:pt>
                <c:pt idx="359">
                  <c:v>6.1653523164258921</c:v>
                </c:pt>
                <c:pt idx="360">
                  <c:v>6.1736647555966284</c:v>
                </c:pt>
                <c:pt idx="361">
                  <c:v>6.1819911647083234</c:v>
                </c:pt>
                <c:pt idx="362">
                  <c:v>6.1901662443386218</c:v>
                </c:pt>
                <c:pt idx="363">
                  <c:v>6.1987948290083263</c:v>
                </c:pt>
                <c:pt idx="364">
                  <c:v>6.2071402943808458</c:v>
                </c:pt>
                <c:pt idx="365">
                  <c:v>6.2155537473728293</c:v>
                </c:pt>
                <c:pt idx="366">
                  <c:v>6.2238082574360813</c:v>
                </c:pt>
                <c:pt idx="367">
                  <c:v>6.2322515675529306</c:v>
                </c:pt>
                <c:pt idx="368">
                  <c:v>6.2406866195545119</c:v>
                </c:pt>
                <c:pt idx="369">
                  <c:v>6.2488824617421912</c:v>
                </c:pt>
                <c:pt idx="370">
                  <c:v>6.2571042018031351</c:v>
                </c:pt>
                <c:pt idx="371">
                  <c:v>6.2654547599884172</c:v>
                </c:pt>
                <c:pt idx="372">
                  <c:v>6.273669559387363</c:v>
                </c:pt>
                <c:pt idx="373">
                  <c:v>6.2820456578100892</c:v>
                </c:pt>
                <c:pt idx="374">
                  <c:v>6.2913222888635447</c:v>
                </c:pt>
                <c:pt idx="375">
                  <c:v>6.2996694070146937</c:v>
                </c:pt>
                <c:pt idx="376">
                  <c:v>6.3070909410402614</c:v>
                </c:pt>
                <c:pt idx="377">
                  <c:v>6.3154122994486288</c:v>
                </c:pt>
                <c:pt idx="378">
                  <c:v>6.3235722336679432</c:v>
                </c:pt>
                <c:pt idx="379">
                  <c:v>6.3330718416964196</c:v>
                </c:pt>
                <c:pt idx="380">
                  <c:v>6.3405800873433034</c:v>
                </c:pt>
                <c:pt idx="381">
                  <c:v>6.3499384426206786</c:v>
                </c:pt>
                <c:pt idx="382">
                  <c:v>6.3581354958171934</c:v>
                </c:pt>
                <c:pt idx="383">
                  <c:v>6.3664119239209978</c:v>
                </c:pt>
                <c:pt idx="384">
                  <c:v>6.375006251871282</c:v>
                </c:pt>
                <c:pt idx="385">
                  <c:v>6.3832460502889639</c:v>
                </c:pt>
                <c:pt idx="386">
                  <c:v>6.3915695523064908</c:v>
                </c:pt>
                <c:pt idx="387">
                  <c:v>6.3999128417476374</c:v>
                </c:pt>
                <c:pt idx="388">
                  <c:v>6.4085459551668418</c:v>
                </c:pt>
                <c:pt idx="389">
                  <c:v>6.4169256383009659</c:v>
                </c:pt>
                <c:pt idx="390">
                  <c:v>6.4255367039106854</c:v>
                </c:pt>
                <c:pt idx="391">
                  <c:v>6.4339677684068759</c:v>
                </c:pt>
                <c:pt idx="392">
                  <c:v>6.4425637510126368</c:v>
                </c:pt>
                <c:pt idx="393">
                  <c:v>6.4511520094331338</c:v>
                </c:pt>
                <c:pt idx="394">
                  <c:v>6.4596654911545626</c:v>
                </c:pt>
                <c:pt idx="395">
                  <c:v>6.4680707891719216</c:v>
                </c:pt>
                <c:pt idx="396">
                  <c:v>6.4771097640451796</c:v>
                </c:pt>
                <c:pt idx="397">
                  <c:v>6.485757016383392</c:v>
                </c:pt>
                <c:pt idx="398">
                  <c:v>6.4943322141014228</c:v>
                </c:pt>
                <c:pt idx="399">
                  <c:v>6.5031547274286901</c:v>
                </c:pt>
                <c:pt idx="400">
                  <c:v>6.511949245725269</c:v>
                </c:pt>
                <c:pt idx="401">
                  <c:v>6.5209604077982961</c:v>
                </c:pt>
                <c:pt idx="402">
                  <c:v>6.5306921660972233</c:v>
                </c:pt>
                <c:pt idx="403">
                  <c:v>6.539525202855029</c:v>
                </c:pt>
                <c:pt idx="404">
                  <c:v>6.5484596310892638</c:v>
                </c:pt>
                <c:pt idx="405">
                  <c:v>6.5576197727941121</c:v>
                </c:pt>
                <c:pt idx="406">
                  <c:v>6.5666105848764786</c:v>
                </c:pt>
                <c:pt idx="407">
                  <c:v>6.5757244397864012</c:v>
                </c:pt>
                <c:pt idx="408">
                  <c:v>6.5847443529451617</c:v>
                </c:pt>
                <c:pt idx="409">
                  <c:v>6.5939273792254252</c:v>
                </c:pt>
                <c:pt idx="410">
                  <c:v>6.603426166790749</c:v>
                </c:pt>
                <c:pt idx="411">
                  <c:v>6.612684644907155</c:v>
                </c:pt>
                <c:pt idx="412">
                  <c:v>6.6222283998429292</c:v>
                </c:pt>
                <c:pt idx="413">
                  <c:v>6.631716184709914</c:v>
                </c:pt>
                <c:pt idx="414">
                  <c:v>6.6415410016292693</c:v>
                </c:pt>
                <c:pt idx="415">
                  <c:v>6.6510485277111311</c:v>
                </c:pt>
                <c:pt idx="416">
                  <c:v>6.6608560373379566</c:v>
                </c:pt>
                <c:pt idx="417">
                  <c:v>6.6705395722546106</c:v>
                </c:pt>
                <c:pt idx="418">
                  <c:v>6.6801869573152519</c:v>
                </c:pt>
                <c:pt idx="419">
                  <c:v>6.6901292305918236</c:v>
                </c:pt>
                <c:pt idx="420">
                  <c:v>6.7000666894434238</c:v>
                </c:pt>
                <c:pt idx="421">
                  <c:v>6.7111663598262199</c:v>
                </c:pt>
                <c:pt idx="422">
                  <c:v>6.7210724003891036</c:v>
                </c:pt>
                <c:pt idx="423">
                  <c:v>6.7313343673604864</c:v>
                </c:pt>
                <c:pt idx="424">
                  <c:v>6.7413500849822086</c:v>
                </c:pt>
                <c:pt idx="425">
                  <c:v>6.7521554717439356</c:v>
                </c:pt>
                <c:pt idx="426">
                  <c:v>6.7620866609733543</c:v>
                </c:pt>
                <c:pt idx="427">
                  <c:v>6.7730317935899569</c:v>
                </c:pt>
                <c:pt idx="428">
                  <c:v>6.7836471865136119</c:v>
                </c:pt>
                <c:pt idx="429">
                  <c:v>6.7942897094741186</c:v>
                </c:pt>
                <c:pt idx="430">
                  <c:v>6.805298317247872</c:v>
                </c:pt>
                <c:pt idx="431">
                  <c:v>6.816024522745094</c:v>
                </c:pt>
                <c:pt idx="432">
                  <c:v>6.8271129180134231</c:v>
                </c:pt>
                <c:pt idx="433">
                  <c:v>6.8384398722566866</c:v>
                </c:pt>
                <c:pt idx="434">
                  <c:v>6.8496458596454213</c:v>
                </c:pt>
                <c:pt idx="435">
                  <c:v>6.8607759711360563</c:v>
                </c:pt>
                <c:pt idx="436">
                  <c:v>6.8720098320895051</c:v>
                </c:pt>
                <c:pt idx="437">
                  <c:v>6.8837702630269746</c:v>
                </c:pt>
                <c:pt idx="438">
                  <c:v>6.8954640230167472</c:v>
                </c:pt>
                <c:pt idx="439">
                  <c:v>6.9074102510864801</c:v>
                </c:pt>
                <c:pt idx="440">
                  <c:v>6.9193784124621018</c:v>
                </c:pt>
                <c:pt idx="441">
                  <c:v>6.9314209154731063</c:v>
                </c:pt>
                <c:pt idx="442">
                  <c:v>6.9435329597397546</c:v>
                </c:pt>
                <c:pt idx="443">
                  <c:v>6.9556695891001388</c:v>
                </c:pt>
                <c:pt idx="444">
                  <c:v>6.9680275225563379</c:v>
                </c:pt>
                <c:pt idx="445">
                  <c:v>6.980562571957706</c:v>
                </c:pt>
                <c:pt idx="446">
                  <c:v>6.9935398763185894</c:v>
                </c:pt>
                <c:pt idx="447">
                  <c:v>7.0064912975040574</c:v>
                </c:pt>
                <c:pt idx="448">
                  <c:v>7.0191622089624524</c:v>
                </c:pt>
                <c:pt idx="449">
                  <c:v>7.032330959829113</c:v>
                </c:pt>
                <c:pt idx="450">
                  <c:v>7.0454771450561537</c:v>
                </c:pt>
                <c:pt idx="451">
                  <c:v>7.0588669519415834</c:v>
                </c:pt>
                <c:pt idx="452">
                  <c:v>7.0723979091969742</c:v>
                </c:pt>
                <c:pt idx="453">
                  <c:v>7.0861260611682422</c:v>
                </c:pt>
                <c:pt idx="454">
                  <c:v>7.0996687607485889</c:v>
                </c:pt>
                <c:pt idx="455">
                  <c:v>7.1135140620261463</c:v>
                </c:pt>
                <c:pt idx="456">
                  <c:v>7.1275037843409219</c:v>
                </c:pt>
                <c:pt idx="457">
                  <c:v>7.1420955147474956</c:v>
                </c:pt>
                <c:pt idx="458">
                  <c:v>7.1562063244249066</c:v>
                </c:pt>
                <c:pt idx="459">
                  <c:v>7.1706342609662919</c:v>
                </c:pt>
                <c:pt idx="460">
                  <c:v>7.1852099197551098</c:v>
                </c:pt>
                <c:pt idx="461">
                  <c:v>7.2015389238779024</c:v>
                </c:pt>
                <c:pt idx="462">
                  <c:v>7.2165490681296607</c:v>
                </c:pt>
                <c:pt idx="463">
                  <c:v>7.2319494741889363</c:v>
                </c:pt>
                <c:pt idx="464">
                  <c:v>7.2471369496102866</c:v>
                </c:pt>
                <c:pt idx="465">
                  <c:v>7.2619167164485221</c:v>
                </c:pt>
                <c:pt idx="466">
                  <c:v>7.2775191526817604</c:v>
                </c:pt>
                <c:pt idx="467">
                  <c:v>7.2927667085756704</c:v>
                </c:pt>
                <c:pt idx="468">
                  <c:v>7.3086633368644716</c:v>
                </c:pt>
                <c:pt idx="469">
                  <c:v>7.32509208754737</c:v>
                </c:pt>
                <c:pt idx="470">
                  <c:v>7.3409721575104712</c:v>
                </c:pt>
                <c:pt idx="471">
                  <c:v>7.3571772797207222</c:v>
                </c:pt>
                <c:pt idx="472">
                  <c:v>7.3736567257461472</c:v>
                </c:pt>
                <c:pt idx="473">
                  <c:v>7.3903664090476386</c:v>
                </c:pt>
                <c:pt idx="474">
                  <c:v>7.4067912509649414</c:v>
                </c:pt>
                <c:pt idx="475">
                  <c:v>7.4234883207457028</c:v>
                </c:pt>
                <c:pt idx="476">
                  <c:v>7.4405434284832177</c:v>
                </c:pt>
                <c:pt idx="477">
                  <c:v>7.4579762860778116</c:v>
                </c:pt>
                <c:pt idx="478">
                  <c:v>7.474745064783674</c:v>
                </c:pt>
                <c:pt idx="479">
                  <c:v>7.4925720621296827</c:v>
                </c:pt>
                <c:pt idx="480">
                  <c:v>7.5101050653952912</c:v>
                </c:pt>
                <c:pt idx="481">
                  <c:v>7.5277534321821937</c:v>
                </c:pt>
                <c:pt idx="482">
                  <c:v>7.5451191426307194</c:v>
                </c:pt>
                <c:pt idx="483">
                  <c:v>7.5632706438176838</c:v>
                </c:pt>
                <c:pt idx="484">
                  <c:v>7.5806661477350819</c:v>
                </c:pt>
                <c:pt idx="485">
                  <c:v>7.5988201676410201</c:v>
                </c:pt>
                <c:pt idx="486">
                  <c:v>7.6167602539323083</c:v>
                </c:pt>
                <c:pt idx="487">
                  <c:v>7.6346895497566134</c:v>
                </c:pt>
                <c:pt idx="488">
                  <c:v>7.6529874526500929</c:v>
                </c:pt>
                <c:pt idx="489">
                  <c:v>7.6721202450855408</c:v>
                </c:pt>
                <c:pt idx="490">
                  <c:v>7.690050375498318</c:v>
                </c:pt>
                <c:pt idx="491">
                  <c:v>7.7084311718733067</c:v>
                </c:pt>
                <c:pt idx="492">
                  <c:v>7.7275851069816666</c:v>
                </c:pt>
                <c:pt idx="493">
                  <c:v>7.7462159822632763</c:v>
                </c:pt>
                <c:pt idx="494">
                  <c:v>7.7649667506763569</c:v>
                </c:pt>
                <c:pt idx="495">
                  <c:v>7.7834132250174042</c:v>
                </c:pt>
                <c:pt idx="496">
                  <c:v>7.8023067710688796</c:v>
                </c:pt>
                <c:pt idx="497">
                  <c:v>7.8215146587653779</c:v>
                </c:pt>
                <c:pt idx="498">
                  <c:v>7.8397647178979222</c:v>
                </c:pt>
                <c:pt idx="499">
                  <c:v>7.8583924333300441</c:v>
                </c:pt>
                <c:pt idx="500">
                  <c:v>7.8786640173923317</c:v>
                </c:pt>
                <c:pt idx="501">
                  <c:v>7.8975805510477359</c:v>
                </c:pt>
                <c:pt idx="502">
                  <c:v>7.9162545600231393</c:v>
                </c:pt>
                <c:pt idx="503">
                  <c:v>7.9344442755315621</c:v>
                </c:pt>
                <c:pt idx="504">
                  <c:v>7.9528389943772044</c:v>
                </c:pt>
                <c:pt idx="505">
                  <c:v>7.9716427759730086</c:v>
                </c:pt>
                <c:pt idx="506">
                  <c:v>7.9900377106311051</c:v>
                </c:pt>
                <c:pt idx="507">
                  <c:v>8.0085956173886572</c:v>
                </c:pt>
                <c:pt idx="508">
                  <c:v>8.027093623591032</c:v>
                </c:pt>
                <c:pt idx="509">
                  <c:v>8.0455299228514949</c:v>
                </c:pt>
                <c:pt idx="510">
                  <c:v>8.0633814835217237</c:v>
                </c:pt>
                <c:pt idx="511">
                  <c:v>8.082383501839665</c:v>
                </c:pt>
                <c:pt idx="512">
                  <c:v>8.100003982479155</c:v>
                </c:pt>
                <c:pt idx="513">
                  <c:v>8.1173962700996469</c:v>
                </c:pt>
                <c:pt idx="514">
                  <c:v>8.1357772570992939</c:v>
                </c:pt>
                <c:pt idx="515">
                  <c:v>8.1532689733003298</c:v>
                </c:pt>
                <c:pt idx="516">
                  <c:v>8.1710856211678582</c:v>
                </c:pt>
                <c:pt idx="517">
                  <c:v>8.188652041176411</c:v>
                </c:pt>
                <c:pt idx="518">
                  <c:v>8.2077161675033654</c:v>
                </c:pt>
                <c:pt idx="519">
                  <c:v>8.2255256331678321</c:v>
                </c:pt>
                <c:pt idx="520">
                  <c:v>8.2420394246518391</c:v>
                </c:pt>
                <c:pt idx="521">
                  <c:v>8.2592611199009944</c:v>
                </c:pt>
                <c:pt idx="522">
                  <c:v>8.2766930290847771</c:v>
                </c:pt>
                <c:pt idx="523">
                  <c:v>8.293513547175845</c:v>
                </c:pt>
                <c:pt idx="524">
                  <c:v>8.310333759395494</c:v>
                </c:pt>
                <c:pt idx="525">
                  <c:v>8.3272807286231636</c:v>
                </c:pt>
                <c:pt idx="526">
                  <c:v>8.3434948455256812</c:v>
                </c:pt>
                <c:pt idx="527">
                  <c:v>8.3603884851782464</c:v>
                </c:pt>
                <c:pt idx="528">
                  <c:v>8.3766401134846138</c:v>
                </c:pt>
                <c:pt idx="529">
                  <c:v>8.3924915152089419</c:v>
                </c:pt>
                <c:pt idx="530">
                  <c:v>8.408271017101546</c:v>
                </c:pt>
                <c:pt idx="531">
                  <c:v>8.4242098231590319</c:v>
                </c:pt>
                <c:pt idx="532">
                  <c:v>8.4404997939056301</c:v>
                </c:pt>
                <c:pt idx="533">
                  <c:v>8.4553947078245137</c:v>
                </c:pt>
                <c:pt idx="534">
                  <c:v>8.4744701188427811</c:v>
                </c:pt>
                <c:pt idx="535">
                  <c:v>8.4921453427211873</c:v>
                </c:pt>
                <c:pt idx="536">
                  <c:v>8.507225962469219</c:v>
                </c:pt>
                <c:pt idx="537">
                  <c:v>8.521728304073811</c:v>
                </c:pt>
                <c:pt idx="538">
                  <c:v>8.5364323930854713</c:v>
                </c:pt>
                <c:pt idx="539">
                  <c:v>8.5509946475057212</c:v>
                </c:pt>
                <c:pt idx="540">
                  <c:v>8.5645483739143877</c:v>
                </c:pt>
                <c:pt idx="541">
                  <c:v>8.5783622030715776</c:v>
                </c:pt>
                <c:pt idx="542">
                  <c:v>8.5897968636870417</c:v>
                </c:pt>
                <c:pt idx="543">
                  <c:v>8.6024737629746273</c:v>
                </c:pt>
                <c:pt idx="544">
                  <c:v>8.615962115941004</c:v>
                </c:pt>
                <c:pt idx="545">
                  <c:v>8.6294813957568355</c:v>
                </c:pt>
                <c:pt idx="546">
                  <c:v>8.6423771800201301</c:v>
                </c:pt>
                <c:pt idx="547">
                  <c:v>8.6570107876295417</c:v>
                </c:pt>
                <c:pt idx="548">
                  <c:v>8.6701095905044152</c:v>
                </c:pt>
                <c:pt idx="549">
                  <c:v>8.6827602239357891</c:v>
                </c:pt>
                <c:pt idx="550">
                  <c:v>8.6960633270673835</c:v>
                </c:pt>
                <c:pt idx="551">
                  <c:v>8.7088656466960188</c:v>
                </c:pt>
                <c:pt idx="552">
                  <c:v>8.7218416816800612</c:v>
                </c:pt>
                <c:pt idx="553">
                  <c:v>8.7344711328225948</c:v>
                </c:pt>
                <c:pt idx="554">
                  <c:v>8.7460910291396967</c:v>
                </c:pt>
                <c:pt idx="555">
                  <c:v>8.7583396836244241</c:v>
                </c:pt>
                <c:pt idx="556">
                  <c:v>8.7704150774516147</c:v>
                </c:pt>
                <c:pt idx="557">
                  <c:v>8.7830457504584061</c:v>
                </c:pt>
                <c:pt idx="558">
                  <c:v>8.8213350516358791</c:v>
                </c:pt>
                <c:pt idx="559">
                  <c:v>8.8309888689111133</c:v>
                </c:pt>
                <c:pt idx="560">
                  <c:v>8.8421652805086239</c:v>
                </c:pt>
                <c:pt idx="561">
                  <c:v>8.8537963162908611</c:v>
                </c:pt>
                <c:pt idx="562">
                  <c:v>8.8649585916819564</c:v>
                </c:pt>
                <c:pt idx="563">
                  <c:v>8.8762828878634377</c:v>
                </c:pt>
                <c:pt idx="564">
                  <c:v>8.8870606304669444</c:v>
                </c:pt>
                <c:pt idx="565">
                  <c:v>8.8982257839336647</c:v>
                </c:pt>
                <c:pt idx="566">
                  <c:v>8.9088111915818651</c:v>
                </c:pt>
                <c:pt idx="567">
                  <c:v>8.9196476761909427</c:v>
                </c:pt>
                <c:pt idx="568">
                  <c:v>8.9303162047058287</c:v>
                </c:pt>
                <c:pt idx="569">
                  <c:v>8.9406725441057286</c:v>
                </c:pt>
                <c:pt idx="570">
                  <c:v>8.9512310686282568</c:v>
                </c:pt>
                <c:pt idx="571">
                  <c:v>8.9629476461262065</c:v>
                </c:pt>
                <c:pt idx="572">
                  <c:v>8.9731179170643447</c:v>
                </c:pt>
                <c:pt idx="573">
                  <c:v>8.9829998487682055</c:v>
                </c:pt>
                <c:pt idx="574">
                  <c:v>8.9932119764131215</c:v>
                </c:pt>
                <c:pt idx="575">
                  <c:v>9.0032620716784209</c:v>
                </c:pt>
                <c:pt idx="576">
                  <c:v>9.012996404840683</c:v>
                </c:pt>
                <c:pt idx="577">
                  <c:v>9.0231181001295511</c:v>
                </c:pt>
                <c:pt idx="578">
                  <c:v>9.0337932671268106</c:v>
                </c:pt>
                <c:pt idx="579">
                  <c:v>9.043438881747333</c:v>
                </c:pt>
                <c:pt idx="580">
                  <c:v>9.0530797437587527</c:v>
                </c:pt>
                <c:pt idx="581">
                  <c:v>9.062537726335627</c:v>
                </c:pt>
                <c:pt idx="582">
                  <c:v>9.0720841744112377</c:v>
                </c:pt>
                <c:pt idx="583">
                  <c:v>9.0814918268595619</c:v>
                </c:pt>
                <c:pt idx="584">
                  <c:v>9.0907624028171394</c:v>
                </c:pt>
                <c:pt idx="585">
                  <c:v>9.1003152655603419</c:v>
                </c:pt>
                <c:pt idx="586">
                  <c:v>9.1094687167473989</c:v>
                </c:pt>
                <c:pt idx="587">
                  <c:v>9.1185922754408164</c:v>
                </c:pt>
                <c:pt idx="588">
                  <c:v>9.1288099619558523</c:v>
                </c:pt>
                <c:pt idx="589">
                  <c:v>9.1379805891752479</c:v>
                </c:pt>
                <c:pt idx="590">
                  <c:v>9.1468442072582867</c:v>
                </c:pt>
                <c:pt idx="591">
                  <c:v>9.1558188209496176</c:v>
                </c:pt>
                <c:pt idx="592">
                  <c:v>9.1648059789336429</c:v>
                </c:pt>
                <c:pt idx="593">
                  <c:v>9.1739265930226779</c:v>
                </c:pt>
                <c:pt idx="594">
                  <c:v>9.1826796982577612</c:v>
                </c:pt>
                <c:pt idx="595">
                  <c:v>9.1917458669502405</c:v>
                </c:pt>
                <c:pt idx="596">
                  <c:v>9.2005031412448766</c:v>
                </c:pt>
                <c:pt idx="597">
                  <c:v>9.2095215118173837</c:v>
                </c:pt>
                <c:pt idx="598">
                  <c:v>9.2181841566362053</c:v>
                </c:pt>
                <c:pt idx="599">
                  <c:v>9.2266020852311925</c:v>
                </c:pt>
                <c:pt idx="600">
                  <c:v>9.235127605808632</c:v>
                </c:pt>
                <c:pt idx="601">
                  <c:v>9.2446927025421797</c:v>
                </c:pt>
                <c:pt idx="602">
                  <c:v>9.2533573224623318</c:v>
                </c:pt>
                <c:pt idx="603">
                  <c:v>9.261923037347529</c:v>
                </c:pt>
                <c:pt idx="604">
                  <c:v>9.2704738684220107</c:v>
                </c:pt>
                <c:pt idx="605">
                  <c:v>9.2788840951802669</c:v>
                </c:pt>
                <c:pt idx="606">
                  <c:v>9.2873697270006037</c:v>
                </c:pt>
                <c:pt idx="607">
                  <c:v>9.296035689430294</c:v>
                </c:pt>
                <c:pt idx="608">
                  <c:v>9.304340620975136</c:v>
                </c:pt>
                <c:pt idx="609">
                  <c:v>9.3127947889014973</c:v>
                </c:pt>
                <c:pt idx="610">
                  <c:v>9.3211271688623238</c:v>
                </c:pt>
                <c:pt idx="611">
                  <c:v>9.3295759880368081</c:v>
                </c:pt>
                <c:pt idx="612">
                  <c:v>9.3379426189477392</c:v>
                </c:pt>
                <c:pt idx="613">
                  <c:v>9.3463962911424048</c:v>
                </c:pt>
                <c:pt idx="614">
                  <c:v>9.354734038555959</c:v>
                </c:pt>
                <c:pt idx="615">
                  <c:v>9.3629917586797902</c:v>
                </c:pt>
                <c:pt idx="616">
                  <c:v>9.3713074833280743</c:v>
                </c:pt>
                <c:pt idx="617">
                  <c:v>9.38064999958603</c:v>
                </c:pt>
                <c:pt idx="618">
                  <c:v>9.3900832673883219</c:v>
                </c:pt>
                <c:pt idx="619">
                  <c:v>9.3975803000687961</c:v>
                </c:pt>
                <c:pt idx="620">
                  <c:v>9.4054046650296943</c:v>
                </c:pt>
                <c:pt idx="621">
                  <c:v>9.413610365552513</c:v>
                </c:pt>
                <c:pt idx="622">
                  <c:v>9.4220921064780327</c:v>
                </c:pt>
                <c:pt idx="623">
                  <c:v>9.430109034190286</c:v>
                </c:pt>
                <c:pt idx="624">
                  <c:v>9.4385920645188683</c:v>
                </c:pt>
                <c:pt idx="625">
                  <c:v>9.4474420658320071</c:v>
                </c:pt>
                <c:pt idx="626">
                  <c:v>9.4556632722983203</c:v>
                </c:pt>
                <c:pt idx="627">
                  <c:v>9.4642914695757057</c:v>
                </c:pt>
                <c:pt idx="628">
                  <c:v>9.471926983299074</c:v>
                </c:pt>
                <c:pt idx="629">
                  <c:v>9.4801647953243009</c:v>
                </c:pt>
                <c:pt idx="630">
                  <c:v>9.4885368205138221</c:v>
                </c:pt>
                <c:pt idx="631">
                  <c:v>9.4976670129942882</c:v>
                </c:pt>
                <c:pt idx="632">
                  <c:v>9.5060084165065675</c:v>
                </c:pt>
                <c:pt idx="633">
                  <c:v>9.5143296340713093</c:v>
                </c:pt>
                <c:pt idx="634">
                  <c:v>9.5226322081301475</c:v>
                </c:pt>
                <c:pt idx="635">
                  <c:v>9.5312203549084344</c:v>
                </c:pt>
                <c:pt idx="636">
                  <c:v>9.5390848129768671</c:v>
                </c:pt>
                <c:pt idx="637">
                  <c:v>9.5474780541693534</c:v>
                </c:pt>
                <c:pt idx="638">
                  <c:v>9.5560590444578324</c:v>
                </c:pt>
                <c:pt idx="639">
                  <c:v>9.5651493792096609</c:v>
                </c:pt>
                <c:pt idx="640">
                  <c:v>9.5734387447832336</c:v>
                </c:pt>
                <c:pt idx="641">
                  <c:v>9.5822000364012467</c:v>
                </c:pt>
                <c:pt idx="642">
                  <c:v>9.5904740861857345</c:v>
                </c:pt>
                <c:pt idx="643">
                  <c:v>9.5987746884934246</c:v>
                </c:pt>
                <c:pt idx="644">
                  <c:v>9.6086960849849454</c:v>
                </c:pt>
                <c:pt idx="645">
                  <c:v>9.6168245403972872</c:v>
                </c:pt>
                <c:pt idx="646">
                  <c:v>9.6255010907794301</c:v>
                </c:pt>
                <c:pt idx="647">
                  <c:v>9.6343412143583116</c:v>
                </c:pt>
                <c:pt idx="648">
                  <c:v>9.6428761599942252</c:v>
                </c:pt>
                <c:pt idx="649">
                  <c:v>9.6520501121566031</c:v>
                </c:pt>
                <c:pt idx="650">
                  <c:v>9.6602905779584844</c:v>
                </c:pt>
                <c:pt idx="651">
                  <c:v>9.6691999778226556</c:v>
                </c:pt>
                <c:pt idx="652">
                  <c:v>9.6780381857285001</c:v>
                </c:pt>
                <c:pt idx="653">
                  <c:v>9.6879709551873212</c:v>
                </c:pt>
                <c:pt idx="654">
                  <c:v>9.6968359304586578</c:v>
                </c:pt>
                <c:pt idx="655">
                  <c:v>9.7056755627735676</c:v>
                </c:pt>
                <c:pt idx="656">
                  <c:v>9.7145492408432208</c:v>
                </c:pt>
                <c:pt idx="657">
                  <c:v>9.7240402185973132</c:v>
                </c:pt>
                <c:pt idx="658">
                  <c:v>9.732803676073825</c:v>
                </c:pt>
                <c:pt idx="659">
                  <c:v>9.7425867066688081</c:v>
                </c:pt>
                <c:pt idx="660">
                  <c:v>9.7516823122378931</c:v>
                </c:pt>
                <c:pt idx="661">
                  <c:v>9.7609941333378742</c:v>
                </c:pt>
                <c:pt idx="662">
                  <c:v>9.7705548802781301</c:v>
                </c:pt>
                <c:pt idx="663">
                  <c:v>9.7799032997160857</c:v>
                </c:pt>
                <c:pt idx="664">
                  <c:v>9.7896190178786906</c:v>
                </c:pt>
                <c:pt idx="665">
                  <c:v>9.8000659947951902</c:v>
                </c:pt>
                <c:pt idx="666">
                  <c:v>9.8100824086993654</c:v>
                </c:pt>
                <c:pt idx="667">
                  <c:v>9.8195432925359114</c:v>
                </c:pt>
                <c:pt idx="668">
                  <c:v>9.82931061498922</c:v>
                </c:pt>
                <c:pt idx="669">
                  <c:v>9.8393897125027365</c:v>
                </c:pt>
                <c:pt idx="670">
                  <c:v>9.8491055595568859</c:v>
                </c:pt>
                <c:pt idx="671">
                  <c:v>9.8595025277160335</c:v>
                </c:pt>
                <c:pt idx="672">
                  <c:v>9.8693628395592228</c:v>
                </c:pt>
                <c:pt idx="673">
                  <c:v>9.8798477484816374</c:v>
                </c:pt>
                <c:pt idx="674">
                  <c:v>9.8911295664437375</c:v>
                </c:pt>
                <c:pt idx="675">
                  <c:v>9.9012928206713653</c:v>
                </c:pt>
                <c:pt idx="676">
                  <c:v>9.9117954932722707</c:v>
                </c:pt>
                <c:pt idx="677">
                  <c:v>9.9221313924020169</c:v>
                </c:pt>
                <c:pt idx="678">
                  <c:v>9.9327717531108046</c:v>
                </c:pt>
                <c:pt idx="679">
                  <c:v>9.9435477774089911</c:v>
                </c:pt>
                <c:pt idx="680">
                  <c:v>9.9545451094231741</c:v>
                </c:pt>
                <c:pt idx="681">
                  <c:v>9.9657825699087788</c:v>
                </c:pt>
                <c:pt idx="682">
                  <c:v>9.9765470162260002</c:v>
                </c:pt>
                <c:pt idx="683">
                  <c:v>9.9879031593533263</c:v>
                </c:pt>
                <c:pt idx="684">
                  <c:v>9.9988317639073561</c:v>
                </c:pt>
                <c:pt idx="685">
                  <c:v>10.01141789764754</c:v>
                </c:pt>
                <c:pt idx="686">
                  <c:v>10.02297472892851</c:v>
                </c:pt>
                <c:pt idx="687">
                  <c:v>10.034315479562659</c:v>
                </c:pt>
                <c:pt idx="688">
                  <c:v>10.04639158448415</c:v>
                </c:pt>
                <c:pt idx="689">
                  <c:v>10.057765470374891</c:v>
                </c:pt>
                <c:pt idx="690">
                  <c:v>10.06939706721993</c:v>
                </c:pt>
                <c:pt idx="691">
                  <c:v>10.0818228790775</c:v>
                </c:pt>
                <c:pt idx="692">
                  <c:v>10.09402858557765</c:v>
                </c:pt>
                <c:pt idx="693">
                  <c:v>10.10645987985364</c:v>
                </c:pt>
                <c:pt idx="694">
                  <c:v>10.119870437171601</c:v>
                </c:pt>
                <c:pt idx="695">
                  <c:v>10.132461634132049</c:v>
                </c:pt>
                <c:pt idx="696">
                  <c:v>10.145488781290959</c:v>
                </c:pt>
                <c:pt idx="697">
                  <c:v>10.15811403944396</c:v>
                </c:pt>
                <c:pt idx="698">
                  <c:v>10.171149861637311</c:v>
                </c:pt>
                <c:pt idx="699">
                  <c:v>10.183845611433989</c:v>
                </c:pt>
                <c:pt idx="700">
                  <c:v>10.19688374792403</c:v>
                </c:pt>
                <c:pt idx="701">
                  <c:v>10.210267992820009</c:v>
                </c:pt>
                <c:pt idx="702">
                  <c:v>10.22384785271997</c:v>
                </c:pt>
                <c:pt idx="703">
                  <c:v>10.237402804987189</c:v>
                </c:pt>
                <c:pt idx="704">
                  <c:v>10.250539263278799</c:v>
                </c:pt>
                <c:pt idx="705">
                  <c:v>10.265969750384899</c:v>
                </c:pt>
                <c:pt idx="706">
                  <c:v>10.28035966511564</c:v>
                </c:pt>
                <c:pt idx="707">
                  <c:v>10.29403296708294</c:v>
                </c:pt>
                <c:pt idx="708">
                  <c:v>10.308539068281361</c:v>
                </c:pt>
                <c:pt idx="709">
                  <c:v>10.323664208791561</c:v>
                </c:pt>
                <c:pt idx="710">
                  <c:v>10.338063619127629</c:v>
                </c:pt>
                <c:pt idx="711">
                  <c:v>10.352900534581631</c:v>
                </c:pt>
                <c:pt idx="712">
                  <c:v>10.367401160432159</c:v>
                </c:pt>
                <c:pt idx="713">
                  <c:v>10.38276710014037</c:v>
                </c:pt>
                <c:pt idx="714">
                  <c:v>10.39983915092944</c:v>
                </c:pt>
                <c:pt idx="715">
                  <c:v>10.41378874443464</c:v>
                </c:pt>
                <c:pt idx="716">
                  <c:v>10.431000543440261</c:v>
                </c:pt>
                <c:pt idx="717">
                  <c:v>10.44648721661104</c:v>
                </c:pt>
                <c:pt idx="718">
                  <c:v>10.462179837926239</c:v>
                </c:pt>
                <c:pt idx="719">
                  <c:v>10.478204934738629</c:v>
                </c:pt>
                <c:pt idx="720">
                  <c:v>10.49450530136985</c:v>
                </c:pt>
                <c:pt idx="721">
                  <c:v>10.51024603979733</c:v>
                </c:pt>
                <c:pt idx="722">
                  <c:v>10.52629503987637</c:v>
                </c:pt>
                <c:pt idx="723">
                  <c:v>10.54441920683227</c:v>
                </c:pt>
                <c:pt idx="724">
                  <c:v>10.56168913304843</c:v>
                </c:pt>
                <c:pt idx="725">
                  <c:v>10.578423611600559</c:v>
                </c:pt>
                <c:pt idx="726">
                  <c:v>10.5953618082651</c:v>
                </c:pt>
                <c:pt idx="727">
                  <c:v>10.6123484586532</c:v>
                </c:pt>
                <c:pt idx="728">
                  <c:v>10.62876868700409</c:v>
                </c:pt>
                <c:pt idx="729">
                  <c:v>10.647002802951601</c:v>
                </c:pt>
                <c:pt idx="730">
                  <c:v>10.664350999373321</c:v>
                </c:pt>
                <c:pt idx="731">
                  <c:v>10.681735702514921</c:v>
                </c:pt>
                <c:pt idx="732">
                  <c:v>10.69915059875032</c:v>
                </c:pt>
                <c:pt idx="733">
                  <c:v>10.719181152817731</c:v>
                </c:pt>
                <c:pt idx="734">
                  <c:v>10.73644632170231</c:v>
                </c:pt>
                <c:pt idx="735">
                  <c:v>10.754296871948171</c:v>
                </c:pt>
                <c:pt idx="736">
                  <c:v>10.77339940751286</c:v>
                </c:pt>
                <c:pt idx="737">
                  <c:v>10.79083348493692</c:v>
                </c:pt>
                <c:pt idx="738">
                  <c:v>10.80889859564375</c:v>
                </c:pt>
                <c:pt idx="739">
                  <c:v>10.82757476722368</c:v>
                </c:pt>
                <c:pt idx="740">
                  <c:v>10.8459441120365</c:v>
                </c:pt>
                <c:pt idx="741">
                  <c:v>10.86362825680083</c:v>
                </c:pt>
                <c:pt idx="742">
                  <c:v>10.883961977047051</c:v>
                </c:pt>
                <c:pt idx="743">
                  <c:v>10.902928085931411</c:v>
                </c:pt>
                <c:pt idx="744">
                  <c:v>10.921185870541491</c:v>
                </c:pt>
                <c:pt idx="745">
                  <c:v>10.940218596746719</c:v>
                </c:pt>
                <c:pt idx="746">
                  <c:v>10.958139114911971</c:v>
                </c:pt>
                <c:pt idx="747">
                  <c:v>10.97668523828572</c:v>
                </c:pt>
                <c:pt idx="748">
                  <c:v>10.995311216519321</c:v>
                </c:pt>
                <c:pt idx="749">
                  <c:v>11.01363858888404</c:v>
                </c:pt>
                <c:pt idx="750">
                  <c:v>11.0322626595951</c:v>
                </c:pt>
                <c:pt idx="751">
                  <c:v>11.05303468570458</c:v>
                </c:pt>
                <c:pt idx="752">
                  <c:v>11.07042447403785</c:v>
                </c:pt>
                <c:pt idx="753">
                  <c:v>11.08942529965505</c:v>
                </c:pt>
                <c:pt idx="754">
                  <c:v>11.10747086562985</c:v>
                </c:pt>
                <c:pt idx="755">
                  <c:v>11.12587378005871</c:v>
                </c:pt>
                <c:pt idx="756">
                  <c:v>11.14415550717783</c:v>
                </c:pt>
                <c:pt idx="757">
                  <c:v>11.162230869949649</c:v>
                </c:pt>
                <c:pt idx="758">
                  <c:v>11.180841867438041</c:v>
                </c:pt>
                <c:pt idx="759">
                  <c:v>11.19930009771041</c:v>
                </c:pt>
                <c:pt idx="760">
                  <c:v>11.218922703079871</c:v>
                </c:pt>
                <c:pt idx="761">
                  <c:v>11.23700319954432</c:v>
                </c:pt>
                <c:pt idx="762">
                  <c:v>11.25427963156017</c:v>
                </c:pt>
                <c:pt idx="763">
                  <c:v>11.27326187388384</c:v>
                </c:pt>
                <c:pt idx="764">
                  <c:v>11.29006778406843</c:v>
                </c:pt>
                <c:pt idx="765">
                  <c:v>11.30763581808514</c:v>
                </c:pt>
                <c:pt idx="766">
                  <c:v>11.3253802257272</c:v>
                </c:pt>
                <c:pt idx="767">
                  <c:v>11.343088263742439</c:v>
                </c:pt>
                <c:pt idx="768">
                  <c:v>11.36046511671738</c:v>
                </c:pt>
                <c:pt idx="769">
                  <c:v>11.37923880942785</c:v>
                </c:pt>
                <c:pt idx="770">
                  <c:v>11.39656862751767</c:v>
                </c:pt>
                <c:pt idx="771">
                  <c:v>11.41336124872384</c:v>
                </c:pt>
                <c:pt idx="772">
                  <c:v>11.429552227268539</c:v>
                </c:pt>
                <c:pt idx="773">
                  <c:v>11.44708876155687</c:v>
                </c:pt>
                <c:pt idx="774">
                  <c:v>11.46301916925718</c:v>
                </c:pt>
                <c:pt idx="775">
                  <c:v>11.47888793365613</c:v>
                </c:pt>
                <c:pt idx="776">
                  <c:v>11.49508196330747</c:v>
                </c:pt>
                <c:pt idx="777">
                  <c:v>11.511392967500621</c:v>
                </c:pt>
                <c:pt idx="778">
                  <c:v>11.52435431819015</c:v>
                </c:pt>
                <c:pt idx="779">
                  <c:v>11.54054120710205</c:v>
                </c:pt>
                <c:pt idx="780">
                  <c:v>11.55442226099276</c:v>
                </c:pt>
                <c:pt idx="781">
                  <c:v>11.571505810453839</c:v>
                </c:pt>
                <c:pt idx="782">
                  <c:v>11.587237981891141</c:v>
                </c:pt>
                <c:pt idx="783">
                  <c:v>11.6026946827697</c:v>
                </c:pt>
                <c:pt idx="784">
                  <c:v>11.61751777845258</c:v>
                </c:pt>
                <c:pt idx="785">
                  <c:v>11.632618354497289</c:v>
                </c:pt>
                <c:pt idx="786">
                  <c:v>11.647034276547551</c:v>
                </c:pt>
                <c:pt idx="787">
                  <c:v>11.6615810185271</c:v>
                </c:pt>
                <c:pt idx="788">
                  <c:v>11.676418837465681</c:v>
                </c:pt>
                <c:pt idx="789">
                  <c:v>11.689892265879459</c:v>
                </c:pt>
                <c:pt idx="790">
                  <c:v>11.706496766280191</c:v>
                </c:pt>
                <c:pt idx="791">
                  <c:v>11.72132382679729</c:v>
                </c:pt>
                <c:pt idx="792">
                  <c:v>11.73476270289847</c:v>
                </c:pt>
                <c:pt idx="793">
                  <c:v>11.748568693165611</c:v>
                </c:pt>
                <c:pt idx="794">
                  <c:v>11.76250554427774</c:v>
                </c:pt>
                <c:pt idx="795">
                  <c:v>11.775377428613099</c:v>
                </c:pt>
                <c:pt idx="796">
                  <c:v>11.78903372647615</c:v>
                </c:pt>
                <c:pt idx="797">
                  <c:v>11.80217671936594</c:v>
                </c:pt>
                <c:pt idx="798">
                  <c:v>11.815447712314249</c:v>
                </c:pt>
                <c:pt idx="799">
                  <c:v>11.82837416404289</c:v>
                </c:pt>
                <c:pt idx="800">
                  <c:v>11.84096318756124</c:v>
                </c:pt>
                <c:pt idx="801">
                  <c:v>11.855497676337871</c:v>
                </c:pt>
                <c:pt idx="802">
                  <c:v>11.86791555920645</c:v>
                </c:pt>
                <c:pt idx="803">
                  <c:v>11.87981237470191</c:v>
                </c:pt>
                <c:pt idx="804">
                  <c:v>11.891989581948801</c:v>
                </c:pt>
                <c:pt idx="805">
                  <c:v>11.90439621856491</c:v>
                </c:pt>
                <c:pt idx="806">
                  <c:v>11.916520462729739</c:v>
                </c:pt>
                <c:pt idx="807">
                  <c:v>11.92862991097422</c:v>
                </c:pt>
                <c:pt idx="808">
                  <c:v>11.94033591239651</c:v>
                </c:pt>
                <c:pt idx="809">
                  <c:v>11.952706203353159</c:v>
                </c:pt>
                <c:pt idx="810">
                  <c:v>11.96417043639951</c:v>
                </c:pt>
                <c:pt idx="811">
                  <c:v>11.97601190088899</c:v>
                </c:pt>
                <c:pt idx="812">
                  <c:v>11.986990528366521</c:v>
                </c:pt>
                <c:pt idx="813">
                  <c:v>11.99846476668802</c:v>
                </c:pt>
                <c:pt idx="814">
                  <c:v>12.010497577771011</c:v>
                </c:pt>
                <c:pt idx="815">
                  <c:v>12.022141141046511</c:v>
                </c:pt>
                <c:pt idx="816">
                  <c:v>12.03314473832916</c:v>
                </c:pt>
                <c:pt idx="817">
                  <c:v>12.04409818390133</c:v>
                </c:pt>
                <c:pt idx="818">
                  <c:v>12.054557923769231</c:v>
                </c:pt>
                <c:pt idx="819">
                  <c:v>12.064929523347249</c:v>
                </c:pt>
                <c:pt idx="820">
                  <c:v>12.075532501217991</c:v>
                </c:pt>
                <c:pt idx="821">
                  <c:v>12.08669997215639</c:v>
                </c:pt>
                <c:pt idx="822">
                  <c:v>12.097389023249081</c:v>
                </c:pt>
                <c:pt idx="823">
                  <c:v>12.10749164908715</c:v>
                </c:pt>
                <c:pt idx="824">
                  <c:v>12.11784182320396</c:v>
                </c:pt>
                <c:pt idx="825">
                  <c:v>12.12888370337461</c:v>
                </c:pt>
                <c:pt idx="826">
                  <c:v>12.13833389551125</c:v>
                </c:pt>
                <c:pt idx="827">
                  <c:v>12.14835827992467</c:v>
                </c:pt>
                <c:pt idx="828">
                  <c:v>12.15832469526824</c:v>
                </c:pt>
                <c:pt idx="829">
                  <c:v>12.16799967357449</c:v>
                </c:pt>
                <c:pt idx="830">
                  <c:v>12.17866247101133</c:v>
                </c:pt>
                <c:pt idx="831">
                  <c:v>12.18815241782935</c:v>
                </c:pt>
                <c:pt idx="832">
                  <c:v>12.197345483920421</c:v>
                </c:pt>
                <c:pt idx="833">
                  <c:v>12.20797381015716</c:v>
                </c:pt>
                <c:pt idx="834">
                  <c:v>12.21718895681299</c:v>
                </c:pt>
                <c:pt idx="835">
                  <c:v>12.226420533196441</c:v>
                </c:pt>
                <c:pt idx="836">
                  <c:v>12.235819674894881</c:v>
                </c:pt>
                <c:pt idx="837">
                  <c:v>12.24502997145663</c:v>
                </c:pt>
                <c:pt idx="838">
                  <c:v>12.2553175709643</c:v>
                </c:pt>
                <c:pt idx="839">
                  <c:v>12.26439131973104</c:v>
                </c:pt>
                <c:pt idx="840">
                  <c:v>12.273339676986231</c:v>
                </c:pt>
                <c:pt idx="841">
                  <c:v>12.28227599325532</c:v>
                </c:pt>
                <c:pt idx="842">
                  <c:v>12.291417457590709</c:v>
                </c:pt>
                <c:pt idx="843">
                  <c:v>12.300219874670219</c:v>
                </c:pt>
                <c:pt idx="844">
                  <c:v>12.309912801935321</c:v>
                </c:pt>
                <c:pt idx="845">
                  <c:v>12.318916883975771</c:v>
                </c:pt>
                <c:pt idx="846">
                  <c:v>12.327584987079771</c:v>
                </c:pt>
                <c:pt idx="847">
                  <c:v>12.336850221061191</c:v>
                </c:pt>
                <c:pt idx="848">
                  <c:v>12.34494271328002</c:v>
                </c:pt>
                <c:pt idx="849">
                  <c:v>12.35370994293377</c:v>
                </c:pt>
                <c:pt idx="850">
                  <c:v>12.36254807193964</c:v>
                </c:pt>
                <c:pt idx="851">
                  <c:v>12.372209254659539</c:v>
                </c:pt>
                <c:pt idx="852">
                  <c:v>12.380858675107451</c:v>
                </c:pt>
                <c:pt idx="853">
                  <c:v>12.38934653550699</c:v>
                </c:pt>
                <c:pt idx="854">
                  <c:v>12.397793685240259</c:v>
                </c:pt>
                <c:pt idx="855">
                  <c:v>12.40628306242775</c:v>
                </c:pt>
                <c:pt idx="856">
                  <c:v>12.41467391802713</c:v>
                </c:pt>
                <c:pt idx="857">
                  <c:v>12.4229410141663</c:v>
                </c:pt>
                <c:pt idx="858">
                  <c:v>12.43118447778757</c:v>
                </c:pt>
                <c:pt idx="859">
                  <c:v>12.44079270182441</c:v>
                </c:pt>
                <c:pt idx="860">
                  <c:v>12.449223699901379</c:v>
                </c:pt>
                <c:pt idx="861">
                  <c:v>12.457610289080529</c:v>
                </c:pt>
                <c:pt idx="862">
                  <c:v>12.46576747981924</c:v>
                </c:pt>
                <c:pt idx="863">
                  <c:v>12.474413695331011</c:v>
                </c:pt>
                <c:pt idx="864">
                  <c:v>12.48237024303258</c:v>
                </c:pt>
                <c:pt idx="865">
                  <c:v>12.490715753933831</c:v>
                </c:pt>
                <c:pt idx="866">
                  <c:v>12.499149069056839</c:v>
                </c:pt>
                <c:pt idx="867">
                  <c:v>12.508203846026809</c:v>
                </c:pt>
                <c:pt idx="868">
                  <c:v>12.51684661116149</c:v>
                </c:pt>
                <c:pt idx="869">
                  <c:v>12.524748081544949</c:v>
                </c:pt>
                <c:pt idx="870">
                  <c:v>12.53301179772048</c:v>
                </c:pt>
                <c:pt idx="871">
                  <c:v>12.541300519697719</c:v>
                </c:pt>
                <c:pt idx="872">
                  <c:v>12.549583496299119</c:v>
                </c:pt>
                <c:pt idx="873">
                  <c:v>12.558197061532111</c:v>
                </c:pt>
                <c:pt idx="874">
                  <c:v>12.566111593764649</c:v>
                </c:pt>
                <c:pt idx="875">
                  <c:v>12.57432483076917</c:v>
                </c:pt>
                <c:pt idx="876">
                  <c:v>12.58240589925116</c:v>
                </c:pt>
                <c:pt idx="877">
                  <c:v>12.589092703029531</c:v>
                </c:pt>
                <c:pt idx="878">
                  <c:v>12.597051704009299</c:v>
                </c:pt>
                <c:pt idx="879">
                  <c:v>12.605711804582359</c:v>
                </c:pt>
                <c:pt idx="880">
                  <c:v>12.613877590594759</c:v>
                </c:pt>
                <c:pt idx="881">
                  <c:v>12.62251898990379</c:v>
                </c:pt>
                <c:pt idx="882">
                  <c:v>12.630219010582451</c:v>
                </c:pt>
                <c:pt idx="883">
                  <c:v>12.63863979408824</c:v>
                </c:pt>
                <c:pt idx="884">
                  <c:v>12.647149826404259</c:v>
                </c:pt>
                <c:pt idx="885">
                  <c:v>12.65497132537388</c:v>
                </c:pt>
                <c:pt idx="886">
                  <c:v>12.663341154572841</c:v>
                </c:pt>
                <c:pt idx="887">
                  <c:v>12.672810827085691</c:v>
                </c:pt>
                <c:pt idx="888">
                  <c:v>12.68115195591982</c:v>
                </c:pt>
                <c:pt idx="889">
                  <c:v>12.68978255457562</c:v>
                </c:pt>
                <c:pt idx="890">
                  <c:v>12.698233350242941</c:v>
                </c:pt>
                <c:pt idx="891">
                  <c:v>12.706676389339879</c:v>
                </c:pt>
                <c:pt idx="892">
                  <c:v>12.71496814586969</c:v>
                </c:pt>
                <c:pt idx="893">
                  <c:v>12.723422620825721</c:v>
                </c:pt>
                <c:pt idx="894">
                  <c:v>12.73190115621856</c:v>
                </c:pt>
                <c:pt idx="895">
                  <c:v>12.740430131446541</c:v>
                </c:pt>
                <c:pt idx="896">
                  <c:v>12.749053753521951</c:v>
                </c:pt>
                <c:pt idx="897">
                  <c:v>12.75768781026701</c:v>
                </c:pt>
                <c:pt idx="898">
                  <c:v>12.767195148772579</c:v>
                </c:pt>
                <c:pt idx="899">
                  <c:v>12.7759736880063</c:v>
                </c:pt>
                <c:pt idx="900">
                  <c:v>12.78461394352559</c:v>
                </c:pt>
                <c:pt idx="901">
                  <c:v>12.793652935908661</c:v>
                </c:pt>
                <c:pt idx="902">
                  <c:v>12.80226472339392</c:v>
                </c:pt>
                <c:pt idx="903">
                  <c:v>12.8113444018234</c:v>
                </c:pt>
                <c:pt idx="904">
                  <c:v>12.82012143447683</c:v>
                </c:pt>
                <c:pt idx="905">
                  <c:v>12.82929186301636</c:v>
                </c:pt>
                <c:pt idx="906">
                  <c:v>12.8379792572656</c:v>
                </c:pt>
                <c:pt idx="907">
                  <c:v>12.84739237786332</c:v>
                </c:pt>
                <c:pt idx="908">
                  <c:v>12.856456028356719</c:v>
                </c:pt>
                <c:pt idx="909">
                  <c:v>12.865828846542209</c:v>
                </c:pt>
                <c:pt idx="910">
                  <c:v>12.87444234534926</c:v>
                </c:pt>
                <c:pt idx="911">
                  <c:v>12.883700444926101</c:v>
                </c:pt>
                <c:pt idx="912">
                  <c:v>12.892700761160709</c:v>
                </c:pt>
                <c:pt idx="913">
                  <c:v>12.90320683231867</c:v>
                </c:pt>
                <c:pt idx="914">
                  <c:v>12.91257105695847</c:v>
                </c:pt>
                <c:pt idx="915">
                  <c:v>12.92215582385934</c:v>
                </c:pt>
                <c:pt idx="916">
                  <c:v>12.931839252326579</c:v>
                </c:pt>
                <c:pt idx="917">
                  <c:v>12.94147381386011</c:v>
                </c:pt>
                <c:pt idx="918">
                  <c:v>12.95094211598601</c:v>
                </c:pt>
                <c:pt idx="919">
                  <c:v>12.960478066662841</c:v>
                </c:pt>
                <c:pt idx="920">
                  <c:v>12.97052675166297</c:v>
                </c:pt>
                <c:pt idx="921">
                  <c:v>12.98012421219774</c:v>
                </c:pt>
                <c:pt idx="922">
                  <c:v>12.990357174100041</c:v>
                </c:pt>
                <c:pt idx="923">
                  <c:v>13.001241464427229</c:v>
                </c:pt>
                <c:pt idx="924">
                  <c:v>13.01144166973922</c:v>
                </c:pt>
                <c:pt idx="925">
                  <c:v>13.02168220422022</c:v>
                </c:pt>
                <c:pt idx="926">
                  <c:v>13.032257172551409</c:v>
                </c:pt>
                <c:pt idx="927">
                  <c:v>13.04208288054186</c:v>
                </c:pt>
                <c:pt idx="928">
                  <c:v>13.0531067927237</c:v>
                </c:pt>
                <c:pt idx="929">
                  <c:v>13.063955121147281</c:v>
                </c:pt>
                <c:pt idx="930">
                  <c:v>13.074213917198581</c:v>
                </c:pt>
                <c:pt idx="931">
                  <c:v>13.085252717737241</c:v>
                </c:pt>
                <c:pt idx="932">
                  <c:v>13.09617807842362</c:v>
                </c:pt>
                <c:pt idx="933">
                  <c:v>13.107328783379391</c:v>
                </c:pt>
                <c:pt idx="934">
                  <c:v>13.11840753520862</c:v>
                </c:pt>
                <c:pt idx="935">
                  <c:v>13.129226012879821</c:v>
                </c:pt>
                <c:pt idx="936">
                  <c:v>13.139959822161231</c:v>
                </c:pt>
                <c:pt idx="937">
                  <c:v>13.152708712804531</c:v>
                </c:pt>
                <c:pt idx="938">
                  <c:v>13.163932282626639</c:v>
                </c:pt>
                <c:pt idx="939">
                  <c:v>13.17563648076794</c:v>
                </c:pt>
                <c:pt idx="940">
                  <c:v>13.187694049541101</c:v>
                </c:pt>
                <c:pt idx="941">
                  <c:v>13.199537137673429</c:v>
                </c:pt>
                <c:pt idx="942">
                  <c:v>13.21149799508758</c:v>
                </c:pt>
                <c:pt idx="943">
                  <c:v>13.22318840155064</c:v>
                </c:pt>
                <c:pt idx="944">
                  <c:v>13.235386519328729</c:v>
                </c:pt>
                <c:pt idx="945">
                  <c:v>13.24775667987419</c:v>
                </c:pt>
                <c:pt idx="946">
                  <c:v>13.26007711440068</c:v>
                </c:pt>
                <c:pt idx="947">
                  <c:v>13.272729729215159</c:v>
                </c:pt>
                <c:pt idx="948">
                  <c:v>13.285125655801361</c:v>
                </c:pt>
                <c:pt idx="949">
                  <c:v>13.298320675501349</c:v>
                </c:pt>
                <c:pt idx="950">
                  <c:v>13.312335668939721</c:v>
                </c:pt>
                <c:pt idx="951">
                  <c:v>13.325342528415479</c:v>
                </c:pt>
                <c:pt idx="952">
                  <c:v>13.338752597156461</c:v>
                </c:pt>
                <c:pt idx="953">
                  <c:v>13.35176682479503</c:v>
                </c:pt>
                <c:pt idx="954">
                  <c:v>13.36561799148974</c:v>
                </c:pt>
                <c:pt idx="955">
                  <c:v>13.37884702496453</c:v>
                </c:pt>
                <c:pt idx="956">
                  <c:v>13.39254172242345</c:v>
                </c:pt>
                <c:pt idx="957">
                  <c:v>13.40620856505266</c:v>
                </c:pt>
                <c:pt idx="958">
                  <c:v>13.422003644728679</c:v>
                </c:pt>
                <c:pt idx="959">
                  <c:v>13.436139326960101</c:v>
                </c:pt>
                <c:pt idx="960">
                  <c:v>13.45041933183597</c:v>
                </c:pt>
                <c:pt idx="961">
                  <c:v>13.464992821263341</c:v>
                </c:pt>
                <c:pt idx="962">
                  <c:v>13.47968182794399</c:v>
                </c:pt>
                <c:pt idx="963">
                  <c:v>13.49451899951206</c:v>
                </c:pt>
                <c:pt idx="964">
                  <c:v>13.51017582991526</c:v>
                </c:pt>
                <c:pt idx="965">
                  <c:v>13.52434012840471</c:v>
                </c:pt>
                <c:pt idx="966">
                  <c:v>13.54035882968828</c:v>
                </c:pt>
                <c:pt idx="967">
                  <c:v>13.55554497491871</c:v>
                </c:pt>
                <c:pt idx="968">
                  <c:v>13.571500805064041</c:v>
                </c:pt>
                <c:pt idx="969">
                  <c:v>13.58727074399282</c:v>
                </c:pt>
                <c:pt idx="970">
                  <c:v>13.603145030850641</c:v>
                </c:pt>
                <c:pt idx="971">
                  <c:v>13.61864688684043</c:v>
                </c:pt>
                <c:pt idx="972">
                  <c:v>13.634935329153381</c:v>
                </c:pt>
                <c:pt idx="973">
                  <c:v>13.65078180511437</c:v>
                </c:pt>
                <c:pt idx="974">
                  <c:v>13.66761562691306</c:v>
                </c:pt>
                <c:pt idx="975">
                  <c:v>13.684192600200589</c:v>
                </c:pt>
                <c:pt idx="976">
                  <c:v>13.701040424237791</c:v>
                </c:pt>
                <c:pt idx="977">
                  <c:v>13.718076775598121</c:v>
                </c:pt>
                <c:pt idx="978">
                  <c:v>13.734782205558229</c:v>
                </c:pt>
                <c:pt idx="979">
                  <c:v>13.75478216783714</c:v>
                </c:pt>
                <c:pt idx="980">
                  <c:v>13.7693896061175</c:v>
                </c:pt>
                <c:pt idx="981">
                  <c:v>13.789188725679219</c:v>
                </c:pt>
                <c:pt idx="982">
                  <c:v>13.806106737132151</c:v>
                </c:pt>
                <c:pt idx="983">
                  <c:v>13.82383700440282</c:v>
                </c:pt>
                <c:pt idx="984">
                  <c:v>13.841248811166521</c:v>
                </c:pt>
                <c:pt idx="985">
                  <c:v>13.85940624694798</c:v>
                </c:pt>
                <c:pt idx="986">
                  <c:v>13.877173237668149</c:v>
                </c:pt>
                <c:pt idx="987">
                  <c:v>13.894872684009369</c:v>
                </c:pt>
                <c:pt idx="988">
                  <c:v>13.91251156454188</c:v>
                </c:pt>
                <c:pt idx="989">
                  <c:v>13.930886838010061</c:v>
                </c:pt>
                <c:pt idx="990">
                  <c:v>13.949117972058261</c:v>
                </c:pt>
                <c:pt idx="991">
                  <c:v>13.967271022861951</c:v>
                </c:pt>
                <c:pt idx="992">
                  <c:v>13.98785133322866</c:v>
                </c:pt>
                <c:pt idx="993">
                  <c:v>14.006501092152689</c:v>
                </c:pt>
                <c:pt idx="994">
                  <c:v>14.02479148051146</c:v>
                </c:pt>
                <c:pt idx="995">
                  <c:v>14.04375569191579</c:v>
                </c:pt>
                <c:pt idx="996">
                  <c:v>14.062460990393189</c:v>
                </c:pt>
                <c:pt idx="997">
                  <c:v>14.08097055034059</c:v>
                </c:pt>
                <c:pt idx="998">
                  <c:v>14.099127235971769</c:v>
                </c:pt>
                <c:pt idx="999">
                  <c:v>14.11804496791053</c:v>
                </c:pt>
                <c:pt idx="1000">
                  <c:v>14.136971378331751</c:v>
                </c:pt>
                <c:pt idx="1001">
                  <c:v>14.15552525377622</c:v>
                </c:pt>
                <c:pt idx="1002">
                  <c:v>14.174116887805511</c:v>
                </c:pt>
                <c:pt idx="1003">
                  <c:v>14.19302186873095</c:v>
                </c:pt>
                <c:pt idx="1004">
                  <c:v>14.21160657963885</c:v>
                </c:pt>
                <c:pt idx="1005">
                  <c:v>14.230388150204799</c:v>
                </c:pt>
                <c:pt idx="1006">
                  <c:v>14.248165885477359</c:v>
                </c:pt>
                <c:pt idx="1007">
                  <c:v>14.26724304867318</c:v>
                </c:pt>
                <c:pt idx="1008">
                  <c:v>14.285228743566449</c:v>
                </c:pt>
                <c:pt idx="1009">
                  <c:v>14.303679300165619</c:v>
                </c:pt>
                <c:pt idx="1010">
                  <c:v>14.32213017645482</c:v>
                </c:pt>
                <c:pt idx="1011">
                  <c:v>14.34022808992045</c:v>
                </c:pt>
                <c:pt idx="1012">
                  <c:v>14.358396932101851</c:v>
                </c:pt>
                <c:pt idx="1013">
                  <c:v>14.376850407297759</c:v>
                </c:pt>
                <c:pt idx="1014">
                  <c:v>14.39485093410133</c:v>
                </c:pt>
                <c:pt idx="1015">
                  <c:v>14.41261604265425</c:v>
                </c:pt>
                <c:pt idx="1016">
                  <c:v>14.430431105710451</c:v>
                </c:pt>
                <c:pt idx="1017">
                  <c:v>14.450201448470329</c:v>
                </c:pt>
                <c:pt idx="1018">
                  <c:v>14.468082803068331</c:v>
                </c:pt>
                <c:pt idx="1019">
                  <c:v>14.48514309375231</c:v>
                </c:pt>
                <c:pt idx="1020">
                  <c:v>14.502092852791259</c:v>
                </c:pt>
                <c:pt idx="1021">
                  <c:v>14.519414356910209</c:v>
                </c:pt>
                <c:pt idx="1022">
                  <c:v>14.53626617421358</c:v>
                </c:pt>
                <c:pt idx="1023">
                  <c:v>14.552995607672081</c:v>
                </c:pt>
                <c:pt idx="1024">
                  <c:v>14.57027697569915</c:v>
                </c:pt>
                <c:pt idx="1025">
                  <c:v>14.5868816002328</c:v>
                </c:pt>
                <c:pt idx="1026">
                  <c:v>14.603544333466029</c:v>
                </c:pt>
                <c:pt idx="1027">
                  <c:v>14.62040519976734</c:v>
                </c:pt>
                <c:pt idx="1028">
                  <c:v>14.63646736705372</c:v>
                </c:pt>
                <c:pt idx="1029">
                  <c:v>14.652651454094441</c:v>
                </c:pt>
                <c:pt idx="1030">
                  <c:v>14.668629643890601</c:v>
                </c:pt>
                <c:pt idx="1031">
                  <c:v>14.68668945193901</c:v>
                </c:pt>
                <c:pt idx="1032">
                  <c:v>14.70216972784598</c:v>
                </c:pt>
                <c:pt idx="1033">
                  <c:v>14.717697889714721</c:v>
                </c:pt>
                <c:pt idx="1034">
                  <c:v>14.733139199955611</c:v>
                </c:pt>
                <c:pt idx="1035">
                  <c:v>14.748766672442461</c:v>
                </c:pt>
                <c:pt idx="1036">
                  <c:v>14.763788345450889</c:v>
                </c:pt>
                <c:pt idx="1037">
                  <c:v>14.77896619187454</c:v>
                </c:pt>
                <c:pt idx="1038">
                  <c:v>14.793217862400891</c:v>
                </c:pt>
                <c:pt idx="1039">
                  <c:v>14.807451802229551</c:v>
                </c:pt>
                <c:pt idx="1040">
                  <c:v>14.822012358455201</c:v>
                </c:pt>
                <c:pt idx="1041">
                  <c:v>14.83786739428407</c:v>
                </c:pt>
                <c:pt idx="1042">
                  <c:v>14.85212058592673</c:v>
                </c:pt>
                <c:pt idx="1043">
                  <c:v>14.866425716123119</c:v>
                </c:pt>
                <c:pt idx="1044">
                  <c:v>14.880721620006179</c:v>
                </c:pt>
                <c:pt idx="1045">
                  <c:v>14.894816594815939</c:v>
                </c:pt>
                <c:pt idx="1046">
                  <c:v>14.908595477182301</c:v>
                </c:pt>
                <c:pt idx="1047">
                  <c:v>14.92201548185921</c:v>
                </c:pt>
                <c:pt idx="1048">
                  <c:v>14.93529858520432</c:v>
                </c:pt>
                <c:pt idx="1049">
                  <c:v>14.948658446347549</c:v>
                </c:pt>
                <c:pt idx="1050">
                  <c:v>14.961619293744731</c:v>
                </c:pt>
                <c:pt idx="1051">
                  <c:v>14.974564965902969</c:v>
                </c:pt>
                <c:pt idx="1052">
                  <c:v>14.98752007143796</c:v>
                </c:pt>
                <c:pt idx="1053">
                  <c:v>14.999831655226201</c:v>
                </c:pt>
                <c:pt idx="1054">
                  <c:v>15.01237729749381</c:v>
                </c:pt>
                <c:pt idx="1055">
                  <c:v>15.024942518768601</c:v>
                </c:pt>
                <c:pt idx="1056">
                  <c:v>15.037281281047051</c:v>
                </c:pt>
                <c:pt idx="1057">
                  <c:v>15.05057004696895</c:v>
                </c:pt>
                <c:pt idx="1058">
                  <c:v>15.062605622175459</c:v>
                </c:pt>
                <c:pt idx="1059">
                  <c:v>15.074663868588731</c:v>
                </c:pt>
                <c:pt idx="1060">
                  <c:v>15.086792608120289</c:v>
                </c:pt>
                <c:pt idx="1061">
                  <c:v>15.098945006058511</c:v>
                </c:pt>
                <c:pt idx="1062">
                  <c:v>15.110369395686501</c:v>
                </c:pt>
                <c:pt idx="1063">
                  <c:v>15.12159394660949</c:v>
                </c:pt>
                <c:pt idx="1064">
                  <c:v>15.132896662874691</c:v>
                </c:pt>
                <c:pt idx="1065">
                  <c:v>15.14445498460468</c:v>
                </c:pt>
                <c:pt idx="1066">
                  <c:v>15.155590975757571</c:v>
                </c:pt>
                <c:pt idx="1067">
                  <c:v>15.166887580744239</c:v>
                </c:pt>
                <c:pt idx="1068">
                  <c:v>15.177422749072489</c:v>
                </c:pt>
                <c:pt idx="1069">
                  <c:v>15.188796650528969</c:v>
                </c:pt>
                <c:pt idx="1070">
                  <c:v>15.1994464553583</c:v>
                </c:pt>
                <c:pt idx="1071">
                  <c:v>15.21013107782205</c:v>
                </c:pt>
                <c:pt idx="1072">
                  <c:v>15.220977939748281</c:v>
                </c:pt>
                <c:pt idx="1073">
                  <c:v>15.231478994814079</c:v>
                </c:pt>
                <c:pt idx="1074">
                  <c:v>15.24176665534636</c:v>
                </c:pt>
                <c:pt idx="1075">
                  <c:v>15.25205184650626</c:v>
                </c:pt>
                <c:pt idx="1076">
                  <c:v>15.26237696182258</c:v>
                </c:pt>
                <c:pt idx="1077">
                  <c:v>15.272456308031661</c:v>
                </c:pt>
                <c:pt idx="1078">
                  <c:v>15.282498570750519</c:v>
                </c:pt>
                <c:pt idx="1079">
                  <c:v>15.292662079437079</c:v>
                </c:pt>
                <c:pt idx="1080">
                  <c:v>15.302349989950191</c:v>
                </c:pt>
                <c:pt idx="1081">
                  <c:v>15.31338617424781</c:v>
                </c:pt>
                <c:pt idx="1082">
                  <c:v>15.32304387048497</c:v>
                </c:pt>
                <c:pt idx="1083">
                  <c:v>15.333069913787581</c:v>
                </c:pt>
                <c:pt idx="1084">
                  <c:v>15.34270257322188</c:v>
                </c:pt>
                <c:pt idx="1085">
                  <c:v>15.35211661264074</c:v>
                </c:pt>
                <c:pt idx="1086">
                  <c:v>15.36165889796095</c:v>
                </c:pt>
                <c:pt idx="1087">
                  <c:v>15.371251029601581</c:v>
                </c:pt>
                <c:pt idx="1088">
                  <c:v>15.38055492460053</c:v>
                </c:pt>
                <c:pt idx="1089">
                  <c:v>15.38980181258715</c:v>
                </c:pt>
                <c:pt idx="1090">
                  <c:v>15.399100455128661</c:v>
                </c:pt>
                <c:pt idx="1091">
                  <c:v>15.40827586485519</c:v>
                </c:pt>
                <c:pt idx="1092">
                  <c:v>15.41765015247403</c:v>
                </c:pt>
                <c:pt idx="1093">
                  <c:v>15.426387442971061</c:v>
                </c:pt>
                <c:pt idx="1094">
                  <c:v>15.435479546808329</c:v>
                </c:pt>
                <c:pt idx="1095">
                  <c:v>15.444556417439181</c:v>
                </c:pt>
                <c:pt idx="1096">
                  <c:v>15.453513589867949</c:v>
                </c:pt>
                <c:pt idx="1097">
                  <c:v>15.462354793686661</c:v>
                </c:pt>
                <c:pt idx="1098">
                  <c:v>15.47218389362224</c:v>
                </c:pt>
                <c:pt idx="1099">
                  <c:v>15.48107829236891</c:v>
                </c:pt>
                <c:pt idx="1100">
                  <c:v>15.489741010407879</c:v>
                </c:pt>
                <c:pt idx="1101">
                  <c:v>15.4984155903411</c:v>
                </c:pt>
                <c:pt idx="1102">
                  <c:v>15.50722958784581</c:v>
                </c:pt>
                <c:pt idx="1103">
                  <c:v>15.515694151527249</c:v>
                </c:pt>
                <c:pt idx="1104">
                  <c:v>15.524334324668031</c:v>
                </c:pt>
                <c:pt idx="1105">
                  <c:v>15.53294232077821</c:v>
                </c:pt>
                <c:pt idx="1106">
                  <c:v>15.541588819865501</c:v>
                </c:pt>
                <c:pt idx="1107">
                  <c:v>15.55017234976645</c:v>
                </c:pt>
                <c:pt idx="1108">
                  <c:v>15.558766887044291</c:v>
                </c:pt>
                <c:pt idx="1109">
                  <c:v>15.567264006624541</c:v>
                </c:pt>
                <c:pt idx="1110">
                  <c:v>15.57566704929706</c:v>
                </c:pt>
                <c:pt idx="1111">
                  <c:v>15.584082225756051</c:v>
                </c:pt>
                <c:pt idx="1112">
                  <c:v>15.59345546088975</c:v>
                </c:pt>
                <c:pt idx="1113">
                  <c:v>15.60179241277849</c:v>
                </c:pt>
                <c:pt idx="1114">
                  <c:v>15.610482956409429</c:v>
                </c:pt>
                <c:pt idx="1115">
                  <c:v>15.61891888305421</c:v>
                </c:pt>
                <c:pt idx="1116">
                  <c:v>15.626989558950269</c:v>
                </c:pt>
                <c:pt idx="1117">
                  <c:v>15.635530477990541</c:v>
                </c:pt>
                <c:pt idx="1118">
                  <c:v>15.643692439867671</c:v>
                </c:pt>
                <c:pt idx="1119">
                  <c:v>15.651675191583751</c:v>
                </c:pt>
                <c:pt idx="1120">
                  <c:v>15.660115569993749</c:v>
                </c:pt>
                <c:pt idx="1121">
                  <c:v>15.66834907185285</c:v>
                </c:pt>
                <c:pt idx="1122">
                  <c:v>15.676774635912921</c:v>
                </c:pt>
                <c:pt idx="1123">
                  <c:v>15.685694530018569</c:v>
                </c:pt>
                <c:pt idx="1124">
                  <c:v>15.69405477017621</c:v>
                </c:pt>
                <c:pt idx="1125">
                  <c:v>15.70246767439599</c:v>
                </c:pt>
                <c:pt idx="1126">
                  <c:v>15.71041457471523</c:v>
                </c:pt>
                <c:pt idx="1127">
                  <c:v>15.71866127796225</c:v>
                </c:pt>
                <c:pt idx="1128">
                  <c:v>15.727142029804019</c:v>
                </c:pt>
                <c:pt idx="1129">
                  <c:v>15.73549320803289</c:v>
                </c:pt>
                <c:pt idx="1130">
                  <c:v>15.743718112128709</c:v>
                </c:pt>
                <c:pt idx="1131">
                  <c:v>15.75178105680798</c:v>
                </c:pt>
                <c:pt idx="1132">
                  <c:v>15.760244789859311</c:v>
                </c:pt>
                <c:pt idx="1133">
                  <c:v>15.768489686813689</c:v>
                </c:pt>
                <c:pt idx="1134">
                  <c:v>15.7770135660821</c:v>
                </c:pt>
                <c:pt idx="1135">
                  <c:v>15.78504944833888</c:v>
                </c:pt>
                <c:pt idx="1136">
                  <c:v>15.793597928061169</c:v>
                </c:pt>
                <c:pt idx="1137">
                  <c:v>15.802027387968581</c:v>
                </c:pt>
                <c:pt idx="1138">
                  <c:v>15.81101247799322</c:v>
                </c:pt>
                <c:pt idx="1139">
                  <c:v>15.81930966088089</c:v>
                </c:pt>
                <c:pt idx="1140">
                  <c:v>15.827818478490959</c:v>
                </c:pt>
                <c:pt idx="1141">
                  <c:v>15.836323397267909</c:v>
                </c:pt>
                <c:pt idx="1142">
                  <c:v>15.844715358957041</c:v>
                </c:pt>
                <c:pt idx="1143">
                  <c:v>15.85323331434099</c:v>
                </c:pt>
                <c:pt idx="1144">
                  <c:v>15.8616732471418</c:v>
                </c:pt>
                <c:pt idx="1145">
                  <c:v>15.87055129423676</c:v>
                </c:pt>
                <c:pt idx="1146">
                  <c:v>15.878771587473651</c:v>
                </c:pt>
                <c:pt idx="1147">
                  <c:v>15.88753783698237</c:v>
                </c:pt>
                <c:pt idx="1148">
                  <c:v>15.89616282075438</c:v>
                </c:pt>
                <c:pt idx="1149">
                  <c:v>15.905105055271401</c:v>
                </c:pt>
                <c:pt idx="1150">
                  <c:v>15.913589308890909</c:v>
                </c:pt>
                <c:pt idx="1151">
                  <c:v>15.922424371571729</c:v>
                </c:pt>
                <c:pt idx="1152">
                  <c:v>15.93126150163782</c:v>
                </c:pt>
                <c:pt idx="1153">
                  <c:v>15.940067769054471</c:v>
                </c:pt>
                <c:pt idx="1154">
                  <c:v>15.94898685154735</c:v>
                </c:pt>
                <c:pt idx="1155">
                  <c:v>15.95812947817047</c:v>
                </c:pt>
                <c:pt idx="1156">
                  <c:v>15.96720926034034</c:v>
                </c:pt>
                <c:pt idx="1157">
                  <c:v>15.97596663805715</c:v>
                </c:pt>
                <c:pt idx="1158">
                  <c:v>15.98506826552372</c:v>
                </c:pt>
                <c:pt idx="1159">
                  <c:v>15.99403856344251</c:v>
                </c:pt>
                <c:pt idx="1160">
                  <c:v>16.003389022569149</c:v>
                </c:pt>
                <c:pt idx="1161">
                  <c:v>16.01249722107702</c:v>
                </c:pt>
                <c:pt idx="1162">
                  <c:v>16.021734427799679</c:v>
                </c:pt>
                <c:pt idx="1163">
                  <c:v>16.032115202325681</c:v>
                </c:pt>
                <c:pt idx="1164">
                  <c:v>16.041247273800249</c:v>
                </c:pt>
                <c:pt idx="1165">
                  <c:v>16.050375396905451</c:v>
                </c:pt>
                <c:pt idx="1166">
                  <c:v>16.05992865295682</c:v>
                </c:pt>
                <c:pt idx="1167">
                  <c:v>16.06926493134614</c:v>
                </c:pt>
                <c:pt idx="1168">
                  <c:v>16.078869893226631</c:v>
                </c:pt>
                <c:pt idx="1169">
                  <c:v>16.088768318588489</c:v>
                </c:pt>
                <c:pt idx="1170">
                  <c:v>16.098432895639188</c:v>
                </c:pt>
                <c:pt idx="1171">
                  <c:v>16.10852613411522</c:v>
                </c:pt>
                <c:pt idx="1172">
                  <c:v>16.119214898964611</c:v>
                </c:pt>
                <c:pt idx="1173">
                  <c:v>16.129095508813862</c:v>
                </c:pt>
                <c:pt idx="1174">
                  <c:v>16.139224442117719</c:v>
                </c:pt>
                <c:pt idx="1175">
                  <c:v>16.14890343894783</c:v>
                </c:pt>
                <c:pt idx="1176">
                  <c:v>16.159108400092919</c:v>
                </c:pt>
                <c:pt idx="1177">
                  <c:v>16.1696453450059</c:v>
                </c:pt>
                <c:pt idx="1178">
                  <c:v>16.179685978013651</c:v>
                </c:pt>
                <c:pt idx="1179">
                  <c:v>16.190427225428571</c:v>
                </c:pt>
                <c:pt idx="1180">
                  <c:v>16.200808132365779</c:v>
                </c:pt>
                <c:pt idx="1181">
                  <c:v>16.211707491835121</c:v>
                </c:pt>
                <c:pt idx="1182">
                  <c:v>16.222580452240809</c:v>
                </c:pt>
                <c:pt idx="1183">
                  <c:v>16.233372250257482</c:v>
                </c:pt>
                <c:pt idx="1184">
                  <c:v>16.244216624362849</c:v>
                </c:pt>
                <c:pt idx="1185">
                  <c:v>16.255425219116919</c:v>
                </c:pt>
                <c:pt idx="1186">
                  <c:v>16.267099165996271</c:v>
                </c:pt>
                <c:pt idx="1187">
                  <c:v>16.278029013967139</c:v>
                </c:pt>
                <c:pt idx="1188">
                  <c:v>16.288918053068951</c:v>
                </c:pt>
                <c:pt idx="1189">
                  <c:v>16.302125743231091</c:v>
                </c:pt>
                <c:pt idx="1190">
                  <c:v>16.313786569493551</c:v>
                </c:pt>
                <c:pt idx="1191">
                  <c:v>16.32505500283591</c:v>
                </c:pt>
                <c:pt idx="1192">
                  <c:v>16.33695232906619</c:v>
                </c:pt>
                <c:pt idx="1193">
                  <c:v>16.348583491544399</c:v>
                </c:pt>
                <c:pt idx="1194">
                  <c:v>16.360523041956679</c:v>
                </c:pt>
                <c:pt idx="1195">
                  <c:v>16.372481925163161</c:v>
                </c:pt>
                <c:pt idx="1196">
                  <c:v>16.384710303352879</c:v>
                </c:pt>
                <c:pt idx="1197">
                  <c:v>16.397314872576111</c:v>
                </c:pt>
                <c:pt idx="1198">
                  <c:v>16.41002089355425</c:v>
                </c:pt>
                <c:pt idx="1199">
                  <c:v>16.422578089707251</c:v>
                </c:pt>
                <c:pt idx="1200">
                  <c:v>16.4362460770704</c:v>
                </c:pt>
                <c:pt idx="1201">
                  <c:v>16.448760558571351</c:v>
                </c:pt>
                <c:pt idx="1202">
                  <c:v>16.46332040791205</c:v>
                </c:pt>
                <c:pt idx="1203">
                  <c:v>16.475945361386181</c:v>
                </c:pt>
                <c:pt idx="1204">
                  <c:v>16.491658656748179</c:v>
                </c:pt>
                <c:pt idx="1205">
                  <c:v>16.503529760807641</c:v>
                </c:pt>
                <c:pt idx="1206">
                  <c:v>16.516586332088419</c:v>
                </c:pt>
                <c:pt idx="1207">
                  <c:v>16.530409487548059</c:v>
                </c:pt>
                <c:pt idx="1208">
                  <c:v>16.548028710293661</c:v>
                </c:pt>
                <c:pt idx="1209">
                  <c:v>16.56178114867982</c:v>
                </c:pt>
                <c:pt idx="1210">
                  <c:v>16.573144129668599</c:v>
                </c:pt>
                <c:pt idx="1211">
                  <c:v>16.590219857560829</c:v>
                </c:pt>
                <c:pt idx="1212">
                  <c:v>16.605328880517401</c:v>
                </c:pt>
                <c:pt idx="1213">
                  <c:v>16.623980935077778</c:v>
                </c:pt>
                <c:pt idx="1214">
                  <c:v>16.639084981686139</c:v>
                </c:pt>
                <c:pt idx="1215">
                  <c:v>16.662464140616269</c:v>
                </c:pt>
                <c:pt idx="1216">
                  <c:v>16.67491141173323</c:v>
                </c:pt>
                <c:pt idx="1217">
                  <c:v>16.688541889037449</c:v>
                </c:pt>
                <c:pt idx="1218">
                  <c:v>16.703537073223639</c:v>
                </c:pt>
                <c:pt idx="1219">
                  <c:v>16.71703239112264</c:v>
                </c:pt>
                <c:pt idx="1220">
                  <c:v>16.730772651545429</c:v>
                </c:pt>
                <c:pt idx="1221">
                  <c:v>16.751356334490371</c:v>
                </c:pt>
                <c:pt idx="1222">
                  <c:v>16.773875176356722</c:v>
                </c:pt>
                <c:pt idx="1223">
                  <c:v>16.792258757020779</c:v>
                </c:pt>
                <c:pt idx="1224">
                  <c:v>16.805731079274342</c:v>
                </c:pt>
                <c:pt idx="1225">
                  <c:v>16.821750875394159</c:v>
                </c:pt>
                <c:pt idx="1226">
                  <c:v>16.84227915706612</c:v>
                </c:pt>
                <c:pt idx="1227">
                  <c:v>16.856962210262349</c:v>
                </c:pt>
                <c:pt idx="1228">
                  <c:v>16.873373582533691</c:v>
                </c:pt>
                <c:pt idx="1229">
                  <c:v>16.88990517875699</c:v>
                </c:pt>
                <c:pt idx="1230">
                  <c:v>16.907110255192109</c:v>
                </c:pt>
                <c:pt idx="1231">
                  <c:v>16.92492491597746</c:v>
                </c:pt>
                <c:pt idx="1232">
                  <c:v>16.942459665293899</c:v>
                </c:pt>
                <c:pt idx="1233">
                  <c:v>16.959593762358001</c:v>
                </c:pt>
                <c:pt idx="1234">
                  <c:v>16.97768447034084</c:v>
                </c:pt>
                <c:pt idx="1235">
                  <c:v>16.995671214931338</c:v>
                </c:pt>
                <c:pt idx="1236">
                  <c:v>17.013541070170959</c:v>
                </c:pt>
                <c:pt idx="1237">
                  <c:v>17.03092553362038</c:v>
                </c:pt>
                <c:pt idx="1238">
                  <c:v>17.045490420594561</c:v>
                </c:pt>
                <c:pt idx="1239">
                  <c:v>17.062732156554951</c:v>
                </c:pt>
                <c:pt idx="1240">
                  <c:v>17.081348479958951</c:v>
                </c:pt>
                <c:pt idx="1241">
                  <c:v>17.100053251968461</c:v>
                </c:pt>
                <c:pt idx="1242">
                  <c:v>17.11853389576336</c:v>
                </c:pt>
                <c:pt idx="1243">
                  <c:v>17.136781644057141</c:v>
                </c:pt>
                <c:pt idx="1244">
                  <c:v>17.16703890102751</c:v>
                </c:pt>
                <c:pt idx="1245">
                  <c:v>17.183473355054559</c:v>
                </c:pt>
                <c:pt idx="1246">
                  <c:v>17.199567665683109</c:v>
                </c:pt>
                <c:pt idx="1247">
                  <c:v>17.220385421157062</c:v>
                </c:pt>
                <c:pt idx="1248">
                  <c:v>17.238662151941679</c:v>
                </c:pt>
                <c:pt idx="1249">
                  <c:v>17.25742990283576</c:v>
                </c:pt>
                <c:pt idx="1250">
                  <c:v>17.27351387631305</c:v>
                </c:pt>
                <c:pt idx="1251">
                  <c:v>17.29177012984858</c:v>
                </c:pt>
                <c:pt idx="1252">
                  <c:v>17.312635322557259</c:v>
                </c:pt>
                <c:pt idx="1253">
                  <c:v>17.330795753574289</c:v>
                </c:pt>
                <c:pt idx="1254">
                  <c:v>17.349463692673901</c:v>
                </c:pt>
                <c:pt idx="1255">
                  <c:v>17.368175201235211</c:v>
                </c:pt>
                <c:pt idx="1256">
                  <c:v>17.38653060011054</c:v>
                </c:pt>
                <c:pt idx="1257">
                  <c:v>17.405473283161172</c:v>
                </c:pt>
                <c:pt idx="1258">
                  <c:v>17.423179578819251</c:v>
                </c:pt>
                <c:pt idx="1259">
                  <c:v>17.44385656324225</c:v>
                </c:pt>
                <c:pt idx="1260">
                  <c:v>17.4589424688624</c:v>
                </c:pt>
                <c:pt idx="1261">
                  <c:v>17.477495759190202</c:v>
                </c:pt>
                <c:pt idx="1262">
                  <c:v>17.49779877819438</c:v>
                </c:pt>
                <c:pt idx="1263">
                  <c:v>17.515605829043871</c:v>
                </c:pt>
                <c:pt idx="1264">
                  <c:v>17.53333486192221</c:v>
                </c:pt>
                <c:pt idx="1265">
                  <c:v>17.553963823119251</c:v>
                </c:pt>
                <c:pt idx="1266">
                  <c:v>17.570851663533091</c:v>
                </c:pt>
                <c:pt idx="1267">
                  <c:v>17.588143350149949</c:v>
                </c:pt>
                <c:pt idx="1268">
                  <c:v>17.605482076352452</c:v>
                </c:pt>
                <c:pt idx="1269">
                  <c:v>17.623126110415608</c:v>
                </c:pt>
                <c:pt idx="1270">
                  <c:v>17.63870769952366</c:v>
                </c:pt>
                <c:pt idx="1271">
                  <c:v>17.65266976510835</c:v>
                </c:pt>
                <c:pt idx="1272">
                  <c:v>17.670200941465311</c:v>
                </c:pt>
                <c:pt idx="1273">
                  <c:v>17.687412791005439</c:v>
                </c:pt>
                <c:pt idx="1274">
                  <c:v>17.704477146769531</c:v>
                </c:pt>
                <c:pt idx="1275">
                  <c:v>17.721410226468521</c:v>
                </c:pt>
                <c:pt idx="1276">
                  <c:v>17.73747943426331</c:v>
                </c:pt>
                <c:pt idx="1277">
                  <c:v>17.754013557131749</c:v>
                </c:pt>
                <c:pt idx="1278">
                  <c:v>17.770144122683782</c:v>
                </c:pt>
                <c:pt idx="1279">
                  <c:v>17.786267957153161</c:v>
                </c:pt>
                <c:pt idx="1280">
                  <c:v>17.79993180129043</c:v>
                </c:pt>
                <c:pt idx="1281">
                  <c:v>17.813621052226011</c:v>
                </c:pt>
                <c:pt idx="1282">
                  <c:v>17.829761870756212</c:v>
                </c:pt>
                <c:pt idx="1283">
                  <c:v>17.84560603195003</c:v>
                </c:pt>
                <c:pt idx="1284">
                  <c:v>17.859433202512399</c:v>
                </c:pt>
                <c:pt idx="1285">
                  <c:v>17.874750017365649</c:v>
                </c:pt>
                <c:pt idx="1286">
                  <c:v>17.88808667777964</c:v>
                </c:pt>
                <c:pt idx="1287">
                  <c:v>17.901067672123279</c:v>
                </c:pt>
                <c:pt idx="1288">
                  <c:v>17.916290418701099</c:v>
                </c:pt>
                <c:pt idx="1289">
                  <c:v>17.93105946661198</c:v>
                </c:pt>
                <c:pt idx="1290">
                  <c:v>17.946099686171269</c:v>
                </c:pt>
                <c:pt idx="1291">
                  <c:v>17.960574400055719</c:v>
                </c:pt>
                <c:pt idx="1292">
                  <c:v>17.975078773327201</c:v>
                </c:pt>
                <c:pt idx="1293">
                  <c:v>17.98948982946099</c:v>
                </c:pt>
                <c:pt idx="1294">
                  <c:v>18.00364081586557</c:v>
                </c:pt>
                <c:pt idx="1295">
                  <c:v>18.017759155988131</c:v>
                </c:pt>
                <c:pt idx="1296">
                  <c:v>18.0311830177186</c:v>
                </c:pt>
                <c:pt idx="1297">
                  <c:v>18.046721826407399</c:v>
                </c:pt>
                <c:pt idx="1298">
                  <c:v>18.060568142275351</c:v>
                </c:pt>
                <c:pt idx="1299">
                  <c:v>18.073989213350121</c:v>
                </c:pt>
                <c:pt idx="1300">
                  <c:v>18.087219728112849</c:v>
                </c:pt>
                <c:pt idx="1301">
                  <c:v>18.103828255977341</c:v>
                </c:pt>
                <c:pt idx="1302">
                  <c:v>18.117011417382951</c:v>
                </c:pt>
                <c:pt idx="1303">
                  <c:v>18.13062303361966</c:v>
                </c:pt>
                <c:pt idx="1304">
                  <c:v>18.145050657759349</c:v>
                </c:pt>
                <c:pt idx="1305">
                  <c:v>18.15790774175413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-9.6652691273328761E-2</c:v>
                </c:pt>
                <c:pt idx="1">
                  <c:v>-0.1166503085515085</c:v>
                </c:pt>
                <c:pt idx="2">
                  <c:v>-0.13340149312529381</c:v>
                </c:pt>
                <c:pt idx="3">
                  <c:v>-0.13687637491642299</c:v>
                </c:pt>
                <c:pt idx="4">
                  <c:v>-7.5716829984636469E-2</c:v>
                </c:pt>
                <c:pt idx="5">
                  <c:v>-1.0781206633105E-2</c:v>
                </c:pt>
                <c:pt idx="6">
                  <c:v>1.055974017521577E-2</c:v>
                </c:pt>
                <c:pt idx="7">
                  <c:v>-2.697411202858668E-2</c:v>
                </c:pt>
                <c:pt idx="8">
                  <c:v>-5.0910938757244388E-2</c:v>
                </c:pt>
                <c:pt idx="9">
                  <c:v>-5.4959637227706359E-2</c:v>
                </c:pt>
                <c:pt idx="10">
                  <c:v>-1.955675916332722E-2</c:v>
                </c:pt>
                <c:pt idx="11">
                  <c:v>2.1950259718953809E-2</c:v>
                </c:pt>
                <c:pt idx="12">
                  <c:v>4.3865826763873628E-3</c:v>
                </c:pt>
                <c:pt idx="13">
                  <c:v>1.6791374464198091E-2</c:v>
                </c:pt>
                <c:pt idx="14">
                  <c:v>5.2880230310247363E-2</c:v>
                </c:pt>
                <c:pt idx="15">
                  <c:v>4.8557018268432277E-2</c:v>
                </c:pt>
                <c:pt idx="16">
                  <c:v>4.1538077669918128E-2</c:v>
                </c:pt>
                <c:pt idx="17">
                  <c:v>5.0065863776108437E-2</c:v>
                </c:pt>
                <c:pt idx="18">
                  <c:v>1.978649165425073E-2</c:v>
                </c:pt>
                <c:pt idx="19">
                  <c:v>-9.611545379840436E-3</c:v>
                </c:pt>
                <c:pt idx="20">
                  <c:v>-2.6388409066482769E-2</c:v>
                </c:pt>
                <c:pt idx="21">
                  <c:v>-4.2901690229049112E-2</c:v>
                </c:pt>
                <c:pt idx="22">
                  <c:v>-5.9218415400847928E-2</c:v>
                </c:pt>
                <c:pt idx="23">
                  <c:v>-8.8852188189217252E-2</c:v>
                </c:pt>
                <c:pt idx="24">
                  <c:v>-4.1602598885338793E-2</c:v>
                </c:pt>
                <c:pt idx="25">
                  <c:v>4.2542683674332338E-2</c:v>
                </c:pt>
                <c:pt idx="26">
                  <c:v>3.5877047605793688E-2</c:v>
                </c:pt>
                <c:pt idx="27">
                  <c:v>3.2956705848460111E-2</c:v>
                </c:pt>
                <c:pt idx="28">
                  <c:v>1.678990302849126E-2</c:v>
                </c:pt>
                <c:pt idx="29">
                  <c:v>-4.6249853641548988E-3</c:v>
                </c:pt>
                <c:pt idx="30">
                  <c:v>-3.8196811578398833E-2</c:v>
                </c:pt>
                <c:pt idx="31">
                  <c:v>-5.3852475564587277E-2</c:v>
                </c:pt>
                <c:pt idx="32">
                  <c:v>-5.9770582572908459E-2</c:v>
                </c:pt>
                <c:pt idx="33">
                  <c:v>-5.9935628482381993E-2</c:v>
                </c:pt>
                <c:pt idx="34">
                  <c:v>2.5763010458386141E-2</c:v>
                </c:pt>
                <c:pt idx="35">
                  <c:v>3.5629427136798508E-2</c:v>
                </c:pt>
                <c:pt idx="36">
                  <c:v>4.8046016772839817E-2</c:v>
                </c:pt>
                <c:pt idx="37">
                  <c:v>1.3363777238881269E-2</c:v>
                </c:pt>
                <c:pt idx="38">
                  <c:v>-2.033746198633501E-3</c:v>
                </c:pt>
                <c:pt idx="39">
                  <c:v>-3.3661796510281672E-2</c:v>
                </c:pt>
                <c:pt idx="40">
                  <c:v>-4.7554686155326653E-2</c:v>
                </c:pt>
                <c:pt idx="41">
                  <c:v>-3.4041067069737529E-2</c:v>
                </c:pt>
                <c:pt idx="42">
                  <c:v>9.0969369351276974E-3</c:v>
                </c:pt>
                <c:pt idx="43">
                  <c:v>1.1335226137492599E-2</c:v>
                </c:pt>
                <c:pt idx="44">
                  <c:v>2.969094507198378E-2</c:v>
                </c:pt>
                <c:pt idx="45">
                  <c:v>-0.11565275026583779</c:v>
                </c:pt>
                <c:pt idx="46">
                  <c:v>-5.3645978199822419E-2</c:v>
                </c:pt>
                <c:pt idx="47">
                  <c:v>-4.727639423184149E-2</c:v>
                </c:pt>
                <c:pt idx="48">
                  <c:v>-1.0606884803733511E-2</c:v>
                </c:pt>
                <c:pt idx="49">
                  <c:v>-2.0256317962183971E-2</c:v>
                </c:pt>
                <c:pt idx="50">
                  <c:v>6.9895295239672528E-3</c:v>
                </c:pt>
                <c:pt idx="51">
                  <c:v>-4.6388890818443329E-2</c:v>
                </c:pt>
                <c:pt idx="52">
                  <c:v>-8.585558845509933E-3</c:v>
                </c:pt>
                <c:pt idx="53">
                  <c:v>2.0472377136335759E-2</c:v>
                </c:pt>
                <c:pt idx="54">
                  <c:v>1.921082922837769E-4</c:v>
                </c:pt>
                <c:pt idx="55">
                  <c:v>-4.507105932162192E-2</c:v>
                </c:pt>
                <c:pt idx="56">
                  <c:v>1.3949795450766359E-2</c:v>
                </c:pt>
                <c:pt idx="57">
                  <c:v>2.1944795248464821E-2</c:v>
                </c:pt>
                <c:pt idx="58">
                  <c:v>-5.7929196335324562E-3</c:v>
                </c:pt>
                <c:pt idx="59">
                  <c:v>5.1216086295165393E-2</c:v>
                </c:pt>
                <c:pt idx="60">
                  <c:v>8.6905310584106221E-2</c:v>
                </c:pt>
                <c:pt idx="61">
                  <c:v>3.8017069370497758E-2</c:v>
                </c:pt>
                <c:pt idx="62">
                  <c:v>3.3662730050227907E-2</c:v>
                </c:pt>
                <c:pt idx="63">
                  <c:v>1.5214582165352651E-2</c:v>
                </c:pt>
                <c:pt idx="64">
                  <c:v>4.9129175124469349E-3</c:v>
                </c:pt>
                <c:pt idx="65">
                  <c:v>-6.3222690829927153E-3</c:v>
                </c:pt>
                <c:pt idx="66">
                  <c:v>-2.393676690650981E-2</c:v>
                </c:pt>
                <c:pt idx="67">
                  <c:v>-2.0532995167125371E-2</c:v>
                </c:pt>
                <c:pt idx="68">
                  <c:v>-4.2117660213757617E-2</c:v>
                </c:pt>
                <c:pt idx="69">
                  <c:v>-5.749100654031114E-3</c:v>
                </c:pt>
                <c:pt idx="70">
                  <c:v>-1.075995665705376E-2</c:v>
                </c:pt>
                <c:pt idx="71">
                  <c:v>-2.1728828653753141E-3</c:v>
                </c:pt>
                <c:pt idx="72">
                  <c:v>-6.3843984859524028E-3</c:v>
                </c:pt>
                <c:pt idx="73">
                  <c:v>2.0708708988813829E-2</c:v>
                </c:pt>
                <c:pt idx="74">
                  <c:v>-1.7526711995468069E-3</c:v>
                </c:pt>
                <c:pt idx="75">
                  <c:v>-1.9372689350392491E-2</c:v>
                </c:pt>
                <c:pt idx="76">
                  <c:v>2.1694892909254189E-3</c:v>
                </c:pt>
                <c:pt idx="77">
                  <c:v>9.6403716529636085E-4</c:v>
                </c:pt>
                <c:pt idx="78">
                  <c:v>-2.162573246746646E-2</c:v>
                </c:pt>
                <c:pt idx="79">
                  <c:v>-4.0373498245882539E-4</c:v>
                </c:pt>
                <c:pt idx="80">
                  <c:v>2.154706196416134E-2</c:v>
                </c:pt>
                <c:pt idx="81">
                  <c:v>4.3309446634680622E-2</c:v>
                </c:pt>
                <c:pt idx="82">
                  <c:v>2.8982625625646911E-2</c:v>
                </c:pt>
                <c:pt idx="83">
                  <c:v>1.8787460061365561E-2</c:v>
                </c:pt>
                <c:pt idx="84">
                  <c:v>1.8477720202928701E-2</c:v>
                </c:pt>
                <c:pt idx="85">
                  <c:v>1.333610066637725E-2</c:v>
                </c:pt>
                <c:pt idx="86">
                  <c:v>-8.68059182497527E-3</c:v>
                </c:pt>
                <c:pt idx="87">
                  <c:v>-1.411132999407361E-2</c:v>
                </c:pt>
                <c:pt idx="88">
                  <c:v>2.104596430010375E-4</c:v>
                </c:pt>
                <c:pt idx="89">
                  <c:v>1.8698708200888699E-2</c:v>
                </c:pt>
                <c:pt idx="90">
                  <c:v>1.7070717194520139E-2</c:v>
                </c:pt>
                <c:pt idx="91">
                  <c:v>2.5149448616020201E-2</c:v>
                </c:pt>
                <c:pt idx="92">
                  <c:v>6.003142209050516E-3</c:v>
                </c:pt>
                <c:pt idx="93">
                  <c:v>-6.2740334211373039E-3</c:v>
                </c:pt>
                <c:pt idx="94">
                  <c:v>-1.5213563357217019E-2</c:v>
                </c:pt>
                <c:pt idx="95">
                  <c:v>-7.0792027724837503E-3</c:v>
                </c:pt>
                <c:pt idx="96">
                  <c:v>-8.7690740054213734E-3</c:v>
                </c:pt>
                <c:pt idx="97">
                  <c:v>-1.7378231614156189E-2</c:v>
                </c:pt>
                <c:pt idx="98">
                  <c:v>-7.518590500268818E-3</c:v>
                </c:pt>
                <c:pt idx="99">
                  <c:v>-1.534483718206525E-2</c:v>
                </c:pt>
                <c:pt idx="100">
                  <c:v>-1.0467030400102219E-2</c:v>
                </c:pt>
                <c:pt idx="101">
                  <c:v>-5.2249435833532143E-2</c:v>
                </c:pt>
                <c:pt idx="102">
                  <c:v>8.1293777550017765E-4</c:v>
                </c:pt>
                <c:pt idx="103">
                  <c:v>-3.4496333444570933E-2</c:v>
                </c:pt>
                <c:pt idx="104">
                  <c:v>-4.3188403138603171E-2</c:v>
                </c:pt>
                <c:pt idx="105">
                  <c:v>-2.475214972637518E-2</c:v>
                </c:pt>
                <c:pt idx="106">
                  <c:v>-1.974643218157324E-2</c:v>
                </c:pt>
                <c:pt idx="107">
                  <c:v>1.425866085102045E-2</c:v>
                </c:pt>
                <c:pt idx="108">
                  <c:v>4.4477806909320787E-2</c:v>
                </c:pt>
                <c:pt idx="109">
                  <c:v>9.6630683890923663E-3</c:v>
                </c:pt>
                <c:pt idx="110">
                  <c:v>1.6016718921268321E-2</c:v>
                </c:pt>
                <c:pt idx="111">
                  <c:v>6.4461926483008192E-3</c:v>
                </c:pt>
                <c:pt idx="112">
                  <c:v>-3.0075594826435288E-3</c:v>
                </c:pt>
                <c:pt idx="113">
                  <c:v>-1.0347986489642301E-2</c:v>
                </c:pt>
                <c:pt idx="114">
                  <c:v>-3.8211463560871022E-3</c:v>
                </c:pt>
                <c:pt idx="115">
                  <c:v>1.559683759665509E-2</c:v>
                </c:pt>
                <c:pt idx="116">
                  <c:v>-6.1928606939813946E-3</c:v>
                </c:pt>
                <c:pt idx="117">
                  <c:v>-1.362794049415861E-3</c:v>
                </c:pt>
                <c:pt idx="118">
                  <c:v>-9.2668816262384546E-3</c:v>
                </c:pt>
                <c:pt idx="119">
                  <c:v>-3.5622125266834281E-3</c:v>
                </c:pt>
                <c:pt idx="120">
                  <c:v>-1.220466723440961E-2</c:v>
                </c:pt>
                <c:pt idx="121">
                  <c:v>-2.091603623669824E-2</c:v>
                </c:pt>
                <c:pt idx="122">
                  <c:v>1.187357998989347E-2</c:v>
                </c:pt>
                <c:pt idx="123">
                  <c:v>1.6190585210277501E-2</c:v>
                </c:pt>
                <c:pt idx="124">
                  <c:v>8.2131202009074755E-3</c:v>
                </c:pt>
                <c:pt idx="125">
                  <c:v>-8.6816513921084137E-4</c:v>
                </c:pt>
                <c:pt idx="126">
                  <c:v>3.2591550858266587E-2</c:v>
                </c:pt>
                <c:pt idx="127">
                  <c:v>2.4362617033544701E-2</c:v>
                </c:pt>
                <c:pt idx="128">
                  <c:v>1.6126331311734798E-2</c:v>
                </c:pt>
                <c:pt idx="129">
                  <c:v>7.0972173061769617E-3</c:v>
                </c:pt>
                <c:pt idx="130">
                  <c:v>1.301594987583155E-2</c:v>
                </c:pt>
                <c:pt idx="131">
                  <c:v>-2.2453241496239951E-2</c:v>
                </c:pt>
                <c:pt idx="132">
                  <c:v>-3.6028874360409802E-3</c:v>
                </c:pt>
                <c:pt idx="133">
                  <c:v>1.6236781935732301E-3</c:v>
                </c:pt>
                <c:pt idx="134">
                  <c:v>3.568585434928595E-2</c:v>
                </c:pt>
                <c:pt idx="135">
                  <c:v>1.351748648911411E-3</c:v>
                </c:pt>
                <c:pt idx="136">
                  <c:v>-8.5426128269312507E-3</c:v>
                </c:pt>
                <c:pt idx="137">
                  <c:v>-2.9469680780117798E-2</c:v>
                </c:pt>
                <c:pt idx="138">
                  <c:v>-3.9318884296273733E-2</c:v>
                </c:pt>
                <c:pt idx="139">
                  <c:v>-4.7935055042986896E-3</c:v>
                </c:pt>
                <c:pt idx="140">
                  <c:v>4.1370250080507992E-4</c:v>
                </c:pt>
                <c:pt idx="141">
                  <c:v>-8.9444077553464396E-3</c:v>
                </c:pt>
                <c:pt idx="142">
                  <c:v>-1.9716069550232081E-2</c:v>
                </c:pt>
                <c:pt idx="143">
                  <c:v>1.176101094366722E-3</c:v>
                </c:pt>
                <c:pt idx="144">
                  <c:v>8.8528608709208534E-3</c:v>
                </c:pt>
                <c:pt idx="145">
                  <c:v>2.4328718864008891E-2</c:v>
                </c:pt>
                <c:pt idx="146">
                  <c:v>2.1805713428789449E-2</c:v>
                </c:pt>
                <c:pt idx="147">
                  <c:v>5.0190250943494608E-2</c:v>
                </c:pt>
                <c:pt idx="148">
                  <c:v>1.462132731468335E-2</c:v>
                </c:pt>
                <c:pt idx="149">
                  <c:v>5.6006702966082678E-3</c:v>
                </c:pt>
                <c:pt idx="150">
                  <c:v>2.0162175663624101E-2</c:v>
                </c:pt>
                <c:pt idx="151">
                  <c:v>1.856641268922932E-2</c:v>
                </c:pt>
                <c:pt idx="152">
                  <c:v>-7.3822266124317082E-3</c:v>
                </c:pt>
                <c:pt idx="153">
                  <c:v>-1.2910054222131871E-2</c:v>
                </c:pt>
                <c:pt idx="154">
                  <c:v>1.3593028608953619E-3</c:v>
                </c:pt>
                <c:pt idx="155">
                  <c:v>-2.5871089320572688E-4</c:v>
                </c:pt>
                <c:pt idx="156">
                  <c:v>1.343076448753866E-2</c:v>
                </c:pt>
                <c:pt idx="157">
                  <c:v>4.0276522833604389E-3</c:v>
                </c:pt>
                <c:pt idx="158">
                  <c:v>-8.9413364922457106E-3</c:v>
                </c:pt>
                <c:pt idx="159">
                  <c:v>-9.9920902394390332E-3</c:v>
                </c:pt>
                <c:pt idx="160">
                  <c:v>3.156597296472885E-3</c:v>
                </c:pt>
                <c:pt idx="161">
                  <c:v>-2.8866807676268369E-2</c:v>
                </c:pt>
                <c:pt idx="162">
                  <c:v>-1.576479753845561E-2</c:v>
                </c:pt>
                <c:pt idx="163">
                  <c:v>-1.6849550706537819E-2</c:v>
                </c:pt>
                <c:pt idx="164">
                  <c:v>-4.04440748663415E-4</c:v>
                </c:pt>
                <c:pt idx="165">
                  <c:v>5.2481851566215099E-3</c:v>
                </c:pt>
                <c:pt idx="166">
                  <c:v>-2.4784023136952719E-2</c:v>
                </c:pt>
                <c:pt idx="167">
                  <c:v>-2.9587734709318528E-2</c:v>
                </c:pt>
                <c:pt idx="168">
                  <c:v>-9.8479434467035887E-3</c:v>
                </c:pt>
                <c:pt idx="169">
                  <c:v>-1.43466696476473E-2</c:v>
                </c:pt>
                <c:pt idx="170">
                  <c:v>2.6177101575093339E-2</c:v>
                </c:pt>
                <c:pt idx="171">
                  <c:v>3.5240106573547703E-2</c:v>
                </c:pt>
                <c:pt idx="172">
                  <c:v>4.3453140695393078E-2</c:v>
                </c:pt>
                <c:pt idx="173">
                  <c:v>-2.853834609009898E-2</c:v>
                </c:pt>
                <c:pt idx="174">
                  <c:v>-3.3032536315419143E-2</c:v>
                </c:pt>
                <c:pt idx="175">
                  <c:v>-4.3411703031635003E-2</c:v>
                </c:pt>
                <c:pt idx="176">
                  <c:v>1.809224171187118E-3</c:v>
                </c:pt>
                <c:pt idx="177">
                  <c:v>1.5351126606566901E-2</c:v>
                </c:pt>
                <c:pt idx="178">
                  <c:v>2.3639254044380831E-2</c:v>
                </c:pt>
                <c:pt idx="179">
                  <c:v>-4.2406875276728151E-3</c:v>
                </c:pt>
                <c:pt idx="180">
                  <c:v>8.8820444018602451E-3</c:v>
                </c:pt>
                <c:pt idx="181">
                  <c:v>9.4808554012746349E-3</c:v>
                </c:pt>
                <c:pt idx="182">
                  <c:v>1.345682307139962E-2</c:v>
                </c:pt>
                <c:pt idx="183">
                  <c:v>3.3772795964273961E-2</c:v>
                </c:pt>
                <c:pt idx="184">
                  <c:v>7.0460608232489896E-3</c:v>
                </c:pt>
                <c:pt idx="185">
                  <c:v>3.101211330700071E-3</c:v>
                </c:pt>
                <c:pt idx="186">
                  <c:v>-7.9958776461879211E-3</c:v>
                </c:pt>
                <c:pt idx="187">
                  <c:v>1.086452756059408E-2</c:v>
                </c:pt>
                <c:pt idx="188">
                  <c:v>7.3580338857737182E-3</c:v>
                </c:pt>
                <c:pt idx="189">
                  <c:v>-1.2735891798330011E-2</c:v>
                </c:pt>
                <c:pt idx="190">
                  <c:v>-9.219252355712193E-3</c:v>
                </c:pt>
                <c:pt idx="191">
                  <c:v>-4.9537896099089103E-2</c:v>
                </c:pt>
                <c:pt idx="192">
                  <c:v>-4.5480321672834112E-2</c:v>
                </c:pt>
                <c:pt idx="193">
                  <c:v>-2.40168361011599E-2</c:v>
                </c:pt>
                <c:pt idx="194">
                  <c:v>-2.05092165763574E-2</c:v>
                </c:pt>
                <c:pt idx="195">
                  <c:v>9.2336965314978592E-3</c:v>
                </c:pt>
                <c:pt idx="196">
                  <c:v>3.7798582246965751E-2</c:v>
                </c:pt>
                <c:pt idx="197">
                  <c:v>-1.366835043579151E-2</c:v>
                </c:pt>
                <c:pt idx="198">
                  <c:v>-7.3767093595189506E-3</c:v>
                </c:pt>
                <c:pt idx="199">
                  <c:v>-3.0778974582995829E-2</c:v>
                </c:pt>
                <c:pt idx="200">
                  <c:v>-1.496326565445116E-2</c:v>
                </c:pt>
                <c:pt idx="201">
                  <c:v>-8.5454711979471298E-3</c:v>
                </c:pt>
                <c:pt idx="202">
                  <c:v>-1.225122019338443E-2</c:v>
                </c:pt>
                <c:pt idx="203">
                  <c:v>-3.5434922884463482E-2</c:v>
                </c:pt>
                <c:pt idx="204">
                  <c:v>-2.8808476208998179E-2</c:v>
                </c:pt>
                <c:pt idx="205">
                  <c:v>-5.0199482502706338E-3</c:v>
                </c:pt>
                <c:pt idx="206">
                  <c:v>-1.000675188860756E-2</c:v>
                </c:pt>
                <c:pt idx="207">
                  <c:v>4.2966253080596317E-3</c:v>
                </c:pt>
                <c:pt idx="208">
                  <c:v>1.1159390693916469E-2</c:v>
                </c:pt>
                <c:pt idx="209">
                  <c:v>7.7760842152239107E-3</c:v>
                </c:pt>
                <c:pt idx="210">
                  <c:v>6.8825322262977551E-3</c:v>
                </c:pt>
                <c:pt idx="211">
                  <c:v>-4.4124218859503017E-2</c:v>
                </c:pt>
                <c:pt idx="212">
                  <c:v>-4.7875972272064082E-2</c:v>
                </c:pt>
                <c:pt idx="213">
                  <c:v>-2.923057148775943E-2</c:v>
                </c:pt>
                <c:pt idx="214">
                  <c:v>3.2214388762294992E-3</c:v>
                </c:pt>
                <c:pt idx="215">
                  <c:v>7.3435005278614804E-3</c:v>
                </c:pt>
                <c:pt idx="216">
                  <c:v>-2.3634049445614199E-2</c:v>
                </c:pt>
                <c:pt idx="217">
                  <c:v>-1.241059979661774E-2</c:v>
                </c:pt>
                <c:pt idx="218">
                  <c:v>-2.7849705586280749E-2</c:v>
                </c:pt>
                <c:pt idx="219">
                  <c:v>-5.7472556682576226E-3</c:v>
                </c:pt>
                <c:pt idx="220">
                  <c:v>2.6703630406259119E-2</c:v>
                </c:pt>
                <c:pt idx="221">
                  <c:v>-1.745918772070532E-3</c:v>
                </c:pt>
                <c:pt idx="222">
                  <c:v>-1.1925275096185571E-2</c:v>
                </c:pt>
                <c:pt idx="223">
                  <c:v>-4.7134668202777341E-2</c:v>
                </c:pt>
                <c:pt idx="224">
                  <c:v>-3.9383729581881077E-2</c:v>
                </c:pt>
                <c:pt idx="225">
                  <c:v>5.6292461653170811E-2</c:v>
                </c:pt>
                <c:pt idx="226">
                  <c:v>2.5185098924850099E-2</c:v>
                </c:pt>
                <c:pt idx="227">
                  <c:v>-4.9820102058442117E-3</c:v>
                </c:pt>
                <c:pt idx="228">
                  <c:v>-6.6797088352670286E-3</c:v>
                </c:pt>
                <c:pt idx="229">
                  <c:v>-2.392438341712122E-2</c:v>
                </c:pt>
                <c:pt idx="230">
                  <c:v>-4.1326831069707033E-2</c:v>
                </c:pt>
                <c:pt idx="231">
                  <c:v>-2.269341127905378E-2</c:v>
                </c:pt>
                <c:pt idx="232">
                  <c:v>-6.3204276159103401E-3</c:v>
                </c:pt>
                <c:pt idx="233">
                  <c:v>-1.567206110808961E-3</c:v>
                </c:pt>
                <c:pt idx="234">
                  <c:v>4.2179452134991644E-3</c:v>
                </c:pt>
                <c:pt idx="235">
                  <c:v>-1.7584199087421482E-2</c:v>
                </c:pt>
                <c:pt idx="236">
                  <c:v>-5.2171858028802198E-2</c:v>
                </c:pt>
                <c:pt idx="237">
                  <c:v>-5.7021503898652348E-2</c:v>
                </c:pt>
                <c:pt idx="238">
                  <c:v>1.5922359648090631E-4</c:v>
                </c:pt>
                <c:pt idx="239">
                  <c:v>-4.9488565172657317E-3</c:v>
                </c:pt>
                <c:pt idx="240">
                  <c:v>-2.1145849846623928E-2</c:v>
                </c:pt>
                <c:pt idx="241">
                  <c:v>-1.9066568629263259E-2</c:v>
                </c:pt>
                <c:pt idx="242">
                  <c:v>-1.043314412925689E-2</c:v>
                </c:pt>
                <c:pt idx="243">
                  <c:v>-1.077132043210138E-2</c:v>
                </c:pt>
                <c:pt idx="244">
                  <c:v>-3.1134133954966892E-2</c:v>
                </c:pt>
                <c:pt idx="245">
                  <c:v>-9.7179957055137933E-3</c:v>
                </c:pt>
                <c:pt idx="246">
                  <c:v>-1.5030466951735379E-3</c:v>
                </c:pt>
                <c:pt idx="247">
                  <c:v>-6.1762008022752113E-3</c:v>
                </c:pt>
                <c:pt idx="248">
                  <c:v>-2.5149609550387812E-2</c:v>
                </c:pt>
                <c:pt idx="249">
                  <c:v>-3.0738946792192579E-2</c:v>
                </c:pt>
                <c:pt idx="250">
                  <c:v>-2.2368518664012349E-2</c:v>
                </c:pt>
                <c:pt idx="251">
                  <c:v>-1.3606457237248289E-2</c:v>
                </c:pt>
                <c:pt idx="252">
                  <c:v>-3.2742027451770461E-2</c:v>
                </c:pt>
                <c:pt idx="253">
                  <c:v>-3.6349721599640013E-2</c:v>
                </c:pt>
                <c:pt idx="254">
                  <c:v>-5.3923681415084523E-2</c:v>
                </c:pt>
                <c:pt idx="255">
                  <c:v>-3.1981083437925939E-2</c:v>
                </c:pt>
                <c:pt idx="256">
                  <c:v>-2.151925008409528E-2</c:v>
                </c:pt>
                <c:pt idx="257">
                  <c:v>-2.6388548473940791E-2</c:v>
                </c:pt>
                <c:pt idx="258">
                  <c:v>-4.0680751570816298E-3</c:v>
                </c:pt>
                <c:pt idx="259">
                  <c:v>-3.5767439899935922E-2</c:v>
                </c:pt>
                <c:pt idx="260">
                  <c:v>-1.6095350546527779E-2</c:v>
                </c:pt>
                <c:pt idx="261">
                  <c:v>-2.090642822033217E-2</c:v>
                </c:pt>
                <c:pt idx="262">
                  <c:v>-3.8410314464226943E-2</c:v>
                </c:pt>
                <c:pt idx="263">
                  <c:v>-3.2839094737169283E-2</c:v>
                </c:pt>
                <c:pt idx="264">
                  <c:v>-2.7445814879402342E-2</c:v>
                </c:pt>
                <c:pt idx="265">
                  <c:v>-1.0764866583852671E-2</c:v>
                </c:pt>
                <c:pt idx="266">
                  <c:v>-2.0384724864044301E-3</c:v>
                </c:pt>
                <c:pt idx="267">
                  <c:v>3.2537827586978101E-3</c:v>
                </c:pt>
                <c:pt idx="268">
                  <c:v>-8.8135144808383359E-3</c:v>
                </c:pt>
                <c:pt idx="269">
                  <c:v>-2.326280319852447E-2</c:v>
                </c:pt>
                <c:pt idx="270">
                  <c:v>1.4426525713962411E-2</c:v>
                </c:pt>
                <c:pt idx="271">
                  <c:v>-1.478146266750713E-2</c:v>
                </c:pt>
                <c:pt idx="272">
                  <c:v>-4.274967329101198E-2</c:v>
                </c:pt>
                <c:pt idx="273">
                  <c:v>-1.023368778415534E-2</c:v>
                </c:pt>
                <c:pt idx="274">
                  <c:v>-3.2523429201445353E-2</c:v>
                </c:pt>
                <c:pt idx="275">
                  <c:v>-1.7139214729793299E-2</c:v>
                </c:pt>
                <c:pt idx="276">
                  <c:v>-1.427201383071885E-2</c:v>
                </c:pt>
                <c:pt idx="277">
                  <c:v>-2.4652141690469701E-2</c:v>
                </c:pt>
                <c:pt idx="278">
                  <c:v>-1.451029275595506E-2</c:v>
                </c:pt>
                <c:pt idx="279">
                  <c:v>2.1305613975283851E-2</c:v>
                </c:pt>
                <c:pt idx="280">
                  <c:v>-5.3560513612525007E-2</c:v>
                </c:pt>
                <c:pt idx="281">
                  <c:v>-2.2125135409553739E-2</c:v>
                </c:pt>
                <c:pt idx="282">
                  <c:v>-6.4902392380133733E-2</c:v>
                </c:pt>
                <c:pt idx="283">
                  <c:v>5.9769545687622383E-3</c:v>
                </c:pt>
                <c:pt idx="284">
                  <c:v>-8.5361991357011391E-3</c:v>
                </c:pt>
                <c:pt idx="285">
                  <c:v>2.1932393876205939E-2</c:v>
                </c:pt>
                <c:pt idx="286">
                  <c:v>6.8208955605504329E-3</c:v>
                </c:pt>
                <c:pt idx="287">
                  <c:v>7.7570378119666827E-3</c:v>
                </c:pt>
                <c:pt idx="288">
                  <c:v>-6.7925323575446228E-2</c:v>
                </c:pt>
                <c:pt idx="289">
                  <c:v>-3.6428207234928678E-3</c:v>
                </c:pt>
                <c:pt idx="290">
                  <c:v>2.18160277173336E-2</c:v>
                </c:pt>
                <c:pt idx="291">
                  <c:v>4.7979137538763261E-2</c:v>
                </c:pt>
                <c:pt idx="292">
                  <c:v>2.4448773862881801E-2</c:v>
                </c:pt>
                <c:pt idx="293">
                  <c:v>1.9873577250566932E-2</c:v>
                </c:pt>
                <c:pt idx="294">
                  <c:v>-1.342823577608065E-2</c:v>
                </c:pt>
                <c:pt idx="295">
                  <c:v>2.7641822907042979E-3</c:v>
                </c:pt>
                <c:pt idx="296">
                  <c:v>-1.1024664662583559E-2</c:v>
                </c:pt>
                <c:pt idx="297">
                  <c:v>-4.4089108719975727E-2</c:v>
                </c:pt>
                <c:pt idx="298">
                  <c:v>2.3463080197879019E-2</c:v>
                </c:pt>
                <c:pt idx="299">
                  <c:v>3.2791663166637619E-2</c:v>
                </c:pt>
                <c:pt idx="300">
                  <c:v>-2.2291695048441081E-2</c:v>
                </c:pt>
                <c:pt idx="301">
                  <c:v>-1.6196250718152779E-2</c:v>
                </c:pt>
                <c:pt idx="302">
                  <c:v>-3.6954547156516249E-2</c:v>
                </c:pt>
                <c:pt idx="303">
                  <c:v>-1.593064284668699E-2</c:v>
                </c:pt>
                <c:pt idx="304">
                  <c:v>-3.0175337239816361E-2</c:v>
                </c:pt>
                <c:pt idx="305">
                  <c:v>3.8615661386227629E-3</c:v>
                </c:pt>
                <c:pt idx="306">
                  <c:v>9.66145570512289E-3</c:v>
                </c:pt>
                <c:pt idx="307">
                  <c:v>2.273057354230712E-2</c:v>
                </c:pt>
                <c:pt idx="308">
                  <c:v>2.937830092075266E-3</c:v>
                </c:pt>
                <c:pt idx="309">
                  <c:v>-2.066579663564028E-2</c:v>
                </c:pt>
                <c:pt idx="310">
                  <c:v>2.249659948900451E-2</c:v>
                </c:pt>
                <c:pt idx="311">
                  <c:v>-8.6513304780702072E-3</c:v>
                </c:pt>
                <c:pt idx="312">
                  <c:v>1.094377266712598E-2</c:v>
                </c:pt>
                <c:pt idx="313">
                  <c:v>2.8502353634372039E-2</c:v>
                </c:pt>
                <c:pt idx="314">
                  <c:v>5.5503564106970771E-2</c:v>
                </c:pt>
                <c:pt idx="315">
                  <c:v>5.193151228176518E-2</c:v>
                </c:pt>
                <c:pt idx="316">
                  <c:v>4.11648892989529E-2</c:v>
                </c:pt>
                <c:pt idx="317">
                  <c:v>3.6478791800667487E-2</c:v>
                </c:pt>
                <c:pt idx="318">
                  <c:v>1.8753550235982349E-2</c:v>
                </c:pt>
                <c:pt idx="319">
                  <c:v>1.495382872762541E-2</c:v>
                </c:pt>
                <c:pt idx="320">
                  <c:v>-2.8576053641937271E-2</c:v>
                </c:pt>
                <c:pt idx="321">
                  <c:v>-3.1046063340806281E-2</c:v>
                </c:pt>
                <c:pt idx="322">
                  <c:v>-5.3437193957885043E-2</c:v>
                </c:pt>
                <c:pt idx="323">
                  <c:v>-8.7090072718369882E-3</c:v>
                </c:pt>
                <c:pt idx="324">
                  <c:v>6.1061290802841839E-3</c:v>
                </c:pt>
                <c:pt idx="325">
                  <c:v>-1.0169780671597911E-2</c:v>
                </c:pt>
                <c:pt idx="326">
                  <c:v>-1.347814982777251E-3</c:v>
                </c:pt>
                <c:pt idx="327">
                  <c:v>3.3242107208759641E-2</c:v>
                </c:pt>
                <c:pt idx="328">
                  <c:v>2.85057974128895E-2</c:v>
                </c:pt>
                <c:pt idx="329">
                  <c:v>8.3680278956883569E-3</c:v>
                </c:pt>
                <c:pt idx="330">
                  <c:v>-1.441236734197382E-3</c:v>
                </c:pt>
                <c:pt idx="331">
                  <c:v>3.8915271172221821E-3</c:v>
                </c:pt>
                <c:pt idx="332">
                  <c:v>2.9229659699455009E-2</c:v>
                </c:pt>
                <c:pt idx="333">
                  <c:v>5.801924889987653E-3</c:v>
                </c:pt>
                <c:pt idx="334">
                  <c:v>-1.6334526620807921E-2</c:v>
                </c:pt>
                <c:pt idx="335">
                  <c:v>-3.5678367474440979E-3</c:v>
                </c:pt>
                <c:pt idx="336">
                  <c:v>-8.3610854855722394E-3</c:v>
                </c:pt>
                <c:pt idx="337">
                  <c:v>3.8500799049812069E-3</c:v>
                </c:pt>
                <c:pt idx="338">
                  <c:v>2.122165147164878E-2</c:v>
                </c:pt>
                <c:pt idx="339">
                  <c:v>1.5723298741437301E-2</c:v>
                </c:pt>
                <c:pt idx="340">
                  <c:v>-2.436736813671736E-3</c:v>
                </c:pt>
                <c:pt idx="341">
                  <c:v>7.303057498765142E-3</c:v>
                </c:pt>
                <c:pt idx="342">
                  <c:v>-5.6245434148136653E-3</c:v>
                </c:pt>
                <c:pt idx="343">
                  <c:v>-8.2573348001915292E-3</c:v>
                </c:pt>
                <c:pt idx="344">
                  <c:v>-3.835306893194002E-3</c:v>
                </c:pt>
                <c:pt idx="345">
                  <c:v>1.1199323405494789E-2</c:v>
                </c:pt>
                <c:pt idx="346">
                  <c:v>2.219790412150147E-3</c:v>
                </c:pt>
                <c:pt idx="347">
                  <c:v>-3.3609857616054839E-3</c:v>
                </c:pt>
                <c:pt idx="348">
                  <c:v>-9.2614195021294421E-3</c:v>
                </c:pt>
                <c:pt idx="349">
                  <c:v>-1.493234519325704E-2</c:v>
                </c:pt>
                <c:pt idx="350">
                  <c:v>1.575178595851767E-4</c:v>
                </c:pt>
                <c:pt idx="351">
                  <c:v>7.6307441710117274E-3</c:v>
                </c:pt>
                <c:pt idx="352">
                  <c:v>2.9353956094357869E-3</c:v>
                </c:pt>
                <c:pt idx="353">
                  <c:v>-1.4532899975193031E-2</c:v>
                </c:pt>
                <c:pt idx="354">
                  <c:v>-2.5326571869035419E-3</c:v>
                </c:pt>
                <c:pt idx="355">
                  <c:v>2.3730739079477199E-3</c:v>
                </c:pt>
                <c:pt idx="356">
                  <c:v>-1.9660636088313591E-2</c:v>
                </c:pt>
                <c:pt idx="357">
                  <c:v>1.043286570987156E-2</c:v>
                </c:pt>
                <c:pt idx="358">
                  <c:v>3.0870648150887799E-2</c:v>
                </c:pt>
                <c:pt idx="359">
                  <c:v>8.6795278448166258E-3</c:v>
                </c:pt>
                <c:pt idx="360">
                  <c:v>3.6708867408030699E-4</c:v>
                </c:pt>
                <c:pt idx="361">
                  <c:v>4.2765146769001561E-3</c:v>
                </c:pt>
                <c:pt idx="362">
                  <c:v>2.5554038319059561E-2</c:v>
                </c:pt>
                <c:pt idx="363">
                  <c:v>3.4863790160297729E-3</c:v>
                </c:pt>
                <c:pt idx="364">
                  <c:v>2.1305232748860089E-2</c:v>
                </c:pt>
                <c:pt idx="365">
                  <c:v>1.6653528485210961E-4</c:v>
                </c:pt>
                <c:pt idx="366">
                  <c:v>-9.0092938469981121E-3</c:v>
                </c:pt>
                <c:pt idx="367">
                  <c:v>-3.806040423224744E-3</c:v>
                </c:pt>
                <c:pt idx="368">
                  <c:v>-1.150281275089338E-2</c:v>
                </c:pt>
                <c:pt idx="369">
                  <c:v>-1.8980006122297329E-2</c:v>
                </c:pt>
                <c:pt idx="370">
                  <c:v>-9.3934381081339779E-4</c:v>
                </c:pt>
                <c:pt idx="371">
                  <c:v>1.7730547191169069E-2</c:v>
                </c:pt>
                <c:pt idx="372">
                  <c:v>-6.2601568683740352</c:v>
                </c:pt>
                <c:pt idx="373">
                  <c:v>-6.2404030787115001</c:v>
                </c:pt>
                <c:pt idx="374">
                  <c:v>-6.2639318803886823</c:v>
                </c:pt>
                <c:pt idx="375">
                  <c:v>-6.2718987704212728</c:v>
                </c:pt>
                <c:pt idx="376">
                  <c:v>-6.2665725885619148</c:v>
                </c:pt>
                <c:pt idx="377">
                  <c:v>-6.2737697203500398</c:v>
                </c:pt>
                <c:pt idx="378">
                  <c:v>-6.2551858900774393</c:v>
                </c:pt>
                <c:pt idx="379">
                  <c:v>-6.2510643961702339</c:v>
                </c:pt>
                <c:pt idx="380">
                  <c:v>-6.2574388554548621</c:v>
                </c:pt>
                <c:pt idx="381">
                  <c:v>-6.2815520990301748</c:v>
                </c:pt>
                <c:pt idx="382">
                  <c:v>-6.2888023621289841</c:v>
                </c:pt>
                <c:pt idx="383">
                  <c:v>-6.2587220530881771</c:v>
                </c:pt>
                <c:pt idx="384">
                  <c:v>-6.2929988063450963</c:v>
                </c:pt>
                <c:pt idx="385">
                  <c:v>-6.3012386047627782</c:v>
                </c:pt>
                <c:pt idx="386">
                  <c:v>-6.2554305914533499</c:v>
                </c:pt>
                <c:pt idx="387">
                  <c:v>-6.2637738808944956</c:v>
                </c:pt>
                <c:pt idx="388">
                  <c:v>-6.2963431401695873</c:v>
                </c:pt>
                <c:pt idx="389">
                  <c:v>-6.2770009677268481</c:v>
                </c:pt>
                <c:pt idx="390">
                  <c:v>-6.2581049254401613</c:v>
                </c:pt>
                <c:pt idx="391">
                  <c:v>-6.2920707138027128</c:v>
                </c:pt>
                <c:pt idx="392">
                  <c:v>-6.3026390804385191</c:v>
                </c:pt>
                <c:pt idx="393">
                  <c:v>-6.2675296832638541</c:v>
                </c:pt>
                <c:pt idx="394">
                  <c:v>-6.2594844231886739</c:v>
                </c:pt>
                <c:pt idx="395">
                  <c:v>-6.2402137404548226</c:v>
                </c:pt>
                <c:pt idx="396">
                  <c:v>-6.238865005866435</c:v>
                </c:pt>
                <c:pt idx="397">
                  <c:v>-6.2507448006627344</c:v>
                </c:pt>
                <c:pt idx="398">
                  <c:v>-6.2593199983807652</c:v>
                </c:pt>
                <c:pt idx="399">
                  <c:v>-6.2581760643018267</c:v>
                </c:pt>
                <c:pt idx="400">
                  <c:v>-6.2636593364222009</c:v>
                </c:pt>
                <c:pt idx="401">
                  <c:v>-6.2692704360401086</c:v>
                </c:pt>
                <c:pt idx="402">
                  <c:v>-6.3386441488564929</c:v>
                </c:pt>
                <c:pt idx="403">
                  <c:v>-6.2878352310968424</c:v>
                </c:pt>
                <c:pt idx="404">
                  <c:v>-6.289688739125566</c:v>
                </c:pt>
                <c:pt idx="405">
                  <c:v>-6.2489689057172466</c:v>
                </c:pt>
                <c:pt idx="406">
                  <c:v>-6.2844868527337638</c:v>
                </c:pt>
                <c:pt idx="407">
                  <c:v>-6.2802836026426814</c:v>
                </c:pt>
                <c:pt idx="408">
                  <c:v>-6.3026206208024469</c:v>
                </c:pt>
                <c:pt idx="409">
                  <c:v>-6.2894164960233123</c:v>
                </c:pt>
                <c:pt idx="410">
                  <c:v>-6.2989152835886362</c:v>
                </c:pt>
                <c:pt idx="411">
                  <c:v>-6.2997834170267701</c:v>
                </c:pt>
                <c:pt idx="412">
                  <c:v>-6.2442600883466559</c:v>
                </c:pt>
                <c:pt idx="413">
                  <c:v>-6.2841093249540121</c:v>
                </c:pt>
                <c:pt idx="414">
                  <c:v>-6.2939341418733674</c:v>
                </c:pt>
                <c:pt idx="415">
                  <c:v>-6.2906905571863376</c:v>
                </c:pt>
                <c:pt idx="416">
                  <c:v>-6.3037220268171632</c:v>
                </c:pt>
                <c:pt idx="417">
                  <c:v>-6.2874625067176044</c:v>
                </c:pt>
                <c:pt idx="418">
                  <c:v>-6.2605360951801483</c:v>
                </c:pt>
                <c:pt idx="419">
                  <c:v>-6.2577214550212856</c:v>
                </c:pt>
                <c:pt idx="420">
                  <c:v>-6.2676589138728858</c:v>
                </c:pt>
                <c:pt idx="421">
                  <c:v>-6.2915154976911163</c:v>
                </c:pt>
                <c:pt idx="422">
                  <c:v>-6.2886646248185656</c:v>
                </c:pt>
                <c:pt idx="423">
                  <c:v>-6.2989265917899484</c:v>
                </c:pt>
                <c:pt idx="424">
                  <c:v>-6.2836904283653157</c:v>
                </c:pt>
                <c:pt idx="425">
                  <c:v>-6.2946806238479116</c:v>
                </c:pt>
                <c:pt idx="426">
                  <c:v>-6.3046118130773294</c:v>
                </c:pt>
                <c:pt idx="427">
                  <c:v>-6.2969624632671959</c:v>
                </c:pt>
                <c:pt idx="428">
                  <c:v>-6.2945273810020836</c:v>
                </c:pt>
                <c:pt idx="429">
                  <c:v>-6.3182203791513576</c:v>
                </c:pt>
                <c:pt idx="430">
                  <c:v>-6.2968089931681828</c:v>
                </c:pt>
                <c:pt idx="431">
                  <c:v>-6.3335112277226173</c:v>
                </c:pt>
                <c:pt idx="432">
                  <c:v>-6.3062031371652081</c:v>
                </c:pt>
                <c:pt idx="433">
                  <c:v>-6.2654737293679812</c:v>
                </c:pt>
                <c:pt idx="434">
                  <c:v>-6.2850764659773217</c:v>
                </c:pt>
                <c:pt idx="435">
                  <c:v>-6.2649914235129973</c:v>
                </c:pt>
                <c:pt idx="436">
                  <c:v>-6.2840072285419382</c:v>
                </c:pt>
                <c:pt idx="437">
                  <c:v>-6.3073950424357914</c:v>
                </c:pt>
                <c:pt idx="438">
                  <c:v>-6.2768196720920004</c:v>
                </c:pt>
                <c:pt idx="439">
                  <c:v>-6.3194076475389132</c:v>
                </c:pt>
                <c:pt idx="440">
                  <c:v>-6.3163956561471641</c:v>
                </c:pt>
                <c:pt idx="441">
                  <c:v>-6.316081373667715</c:v>
                </c:pt>
                <c:pt idx="442">
                  <c:v>-6.283684533450832</c:v>
                </c:pt>
                <c:pt idx="443">
                  <c:v>-6.2982804843758879</c:v>
                </c:pt>
                <c:pt idx="444">
                  <c:v>-6.2715035339719973</c:v>
                </c:pt>
                <c:pt idx="445">
                  <c:v>-6.2928913159189772</c:v>
                </c:pt>
                <c:pt idx="446">
                  <c:v>-6.3387078077207679</c:v>
                </c:pt>
                <c:pt idx="447">
                  <c:v>-6.3382018786734733</c:v>
                </c:pt>
                <c:pt idx="448">
                  <c:v>-6.2925198682807268</c:v>
                </c:pt>
                <c:pt idx="449">
                  <c:v>-6.2963973650332559</c:v>
                </c:pt>
                <c:pt idx="450">
                  <c:v>-6.2992745835857598</c:v>
                </c:pt>
                <c:pt idx="451">
                  <c:v>-6.3037625484629114</c:v>
                </c:pt>
                <c:pt idx="452">
                  <c:v>-6.3066050766567301</c:v>
                </c:pt>
                <c:pt idx="453">
                  <c:v>-6.3203332286279981</c:v>
                </c:pt>
                <c:pt idx="454">
                  <c:v>-6.3049250750436503</c:v>
                </c:pt>
                <c:pt idx="455">
                  <c:v>-6.2805327953517143</c:v>
                </c:pt>
                <c:pt idx="456">
                  <c:v>-6.2833497982277509</c:v>
                </c:pt>
                <c:pt idx="457">
                  <c:v>-6.2799254600802694</c:v>
                </c:pt>
                <c:pt idx="458">
                  <c:v>-6.2954792701991176</c:v>
                </c:pt>
                <c:pt idx="459">
                  <c:v>-6.2893769504588297</c:v>
                </c:pt>
                <c:pt idx="460">
                  <c:v>-6.2934189016587574</c:v>
                </c:pt>
                <c:pt idx="461">
                  <c:v>-6.3184138531217346</c:v>
                </c:pt>
                <c:pt idx="462">
                  <c:v>-6.294748300331265</c:v>
                </c:pt>
                <c:pt idx="463">
                  <c:v>-6.3046542561873249</c:v>
                </c:pt>
                <c:pt idx="464">
                  <c:v>-6.2717504982941232</c:v>
                </c:pt>
                <c:pt idx="465">
                  <c:v>-6.2941031459685632</c:v>
                </c:pt>
                <c:pt idx="466">
                  <c:v>-6.298498996428366</c:v>
                </c:pt>
                <c:pt idx="467">
                  <c:v>-6.3137465523222751</c:v>
                </c:pt>
                <c:pt idx="468">
                  <c:v>-6.3108331529582822</c:v>
                </c:pt>
                <c:pt idx="469">
                  <c:v>-6.273441874998996</c:v>
                </c:pt>
                <c:pt idx="470">
                  <c:v>-6.2706166438628692</c:v>
                </c:pt>
                <c:pt idx="471">
                  <c:v>-6.2500285619266318</c:v>
                </c:pt>
                <c:pt idx="472">
                  <c:v>-6.2539300549397741</c:v>
                </c:pt>
                <c:pt idx="473">
                  <c:v>-6.270231408333375</c:v>
                </c:pt>
                <c:pt idx="474">
                  <c:v>-6.2866562502506778</c:v>
                </c:pt>
                <c:pt idx="475">
                  <c:v>-6.2910285538087631</c:v>
                </c:pt>
                <c:pt idx="476">
                  <c:v>-6.3208167576768446</c:v>
                </c:pt>
                <c:pt idx="477">
                  <c:v>-6.3255165191408729</c:v>
                </c:pt>
                <c:pt idx="478">
                  <c:v>-6.323599600123881</c:v>
                </c:pt>
                <c:pt idx="479">
                  <c:v>-6.3188551805597681</c:v>
                </c:pt>
                <c:pt idx="480">
                  <c:v>-6.2823326790210983</c:v>
                </c:pt>
                <c:pt idx="481">
                  <c:v>-6.2831129176307501</c:v>
                </c:pt>
                <c:pt idx="482">
                  <c:v>-6.2657796103136896</c:v>
                </c:pt>
                <c:pt idx="483">
                  <c:v>-6.3053755449031721</c:v>
                </c:pt>
                <c:pt idx="484">
                  <c:v>-6.3143807041422981</c:v>
                </c:pt>
                <c:pt idx="485">
                  <c:v>-6.336674707922989</c:v>
                </c:pt>
                <c:pt idx="486">
                  <c:v>-6.3011463177582314</c:v>
                </c:pt>
                <c:pt idx="487">
                  <c:v>-6.3226641149254146</c:v>
                </c:pt>
                <c:pt idx="488">
                  <c:v>-6.2560923149930829</c:v>
                </c:pt>
                <c:pt idx="489">
                  <c:v>-6.2664725957052712</c:v>
                </c:pt>
                <c:pt idx="490">
                  <c:v>-6.3062333186223327</c:v>
                </c:pt>
                <c:pt idx="491">
                  <c:v>-6.3296828623191406</c:v>
                </c:pt>
                <c:pt idx="492">
                  <c:v>-6.3306899693246574</c:v>
                </c:pt>
                <c:pt idx="493">
                  <c:v>-6.3361823960942143</c:v>
                </c:pt>
                <c:pt idx="494">
                  <c:v>-6.3151976436906656</c:v>
                </c:pt>
                <c:pt idx="495">
                  <c:v>-6.3056806269469252</c:v>
                </c:pt>
                <c:pt idx="496">
                  <c:v>-6.2709636453710234</c:v>
                </c:pt>
                <c:pt idx="497">
                  <c:v>-6.2906970190937708</c:v>
                </c:pt>
                <c:pt idx="498">
                  <c:v>-6.308421592200065</c:v>
                </c:pt>
                <c:pt idx="499">
                  <c:v>-6.313905823788069</c:v>
                </c:pt>
                <c:pt idx="500">
                  <c:v>-6.3217556865284017</c:v>
                </c:pt>
                <c:pt idx="501">
                  <c:v>-6.3134516809586927</c:v>
                </c:pt>
                <c:pt idx="502">
                  <c:v>-6.3176875966348209</c:v>
                </c:pt>
                <c:pt idx="503">
                  <c:v>-6.3225751701462123</c:v>
                </c:pt>
                <c:pt idx="504">
                  <c:v>-6.2989014356938657</c:v>
                </c:pt>
                <c:pt idx="505">
                  <c:v>-6.2569209997898962</c:v>
                </c:pt>
                <c:pt idx="506">
                  <c:v>-6.27931671326209</c:v>
                </c:pt>
                <c:pt idx="507">
                  <c:v>-6.297874620019642</c:v>
                </c:pt>
                <c:pt idx="508">
                  <c:v>-6.3163726262220168</c:v>
                </c:pt>
                <c:pt idx="509">
                  <c:v>-6.3210260669981189</c:v>
                </c:pt>
                <c:pt idx="510">
                  <c:v>-6.3063623163156857</c:v>
                </c:pt>
                <c:pt idx="511">
                  <c:v>-6.3304945185135493</c:v>
                </c:pt>
                <c:pt idx="512">
                  <c:v>-6.3120963409493527</c:v>
                </c:pt>
                <c:pt idx="513">
                  <c:v>-5.8979574916382056</c:v>
                </c:pt>
                <c:pt idx="514">
                  <c:v>-6.2886536553293322</c:v>
                </c:pt>
                <c:pt idx="515">
                  <c:v>-6.3137696218702617</c:v>
                </c:pt>
                <c:pt idx="516">
                  <c:v>-6.3007573053030379</c:v>
                </c:pt>
                <c:pt idx="517">
                  <c:v>-6.3049544865011304</c:v>
                </c:pt>
                <c:pt idx="518">
                  <c:v>-6.3107640284650159</c:v>
                </c:pt>
                <c:pt idx="519">
                  <c:v>-6.3240504177964567</c:v>
                </c:pt>
                <c:pt idx="520">
                  <c:v>-6.3224720942730359</c:v>
                </c:pt>
                <c:pt idx="521">
                  <c:v>-6.307958415993733</c:v>
                </c:pt>
                <c:pt idx="522">
                  <c:v>-5.9555718694256576</c:v>
                </c:pt>
                <c:pt idx="523">
                  <c:v>-5.945865857416111</c:v>
                </c:pt>
                <c:pt idx="524">
                  <c:v>-6.3383086335957479</c:v>
                </c:pt>
                <c:pt idx="525">
                  <c:v>-6.3552556028234184</c:v>
                </c:pt>
                <c:pt idx="526">
                  <c:v>-6.0612393929912756</c:v>
                </c:pt>
                <c:pt idx="527">
                  <c:v>-6.3741000624424586</c:v>
                </c:pt>
                <c:pt idx="528">
                  <c:v>-6.3540299447920621</c:v>
                </c:pt>
                <c:pt idx="529">
                  <c:v>-6.3459999695590534</c:v>
                </c:pt>
                <c:pt idx="530">
                  <c:v>-6.3265251138100389</c:v>
                </c:pt>
                <c:pt idx="531">
                  <c:v>-6.5538815072942116</c:v>
                </c:pt>
                <c:pt idx="532">
                  <c:v>-5.8017503512436974</c:v>
                </c:pt>
                <c:pt idx="533">
                  <c:v>-6.2738724166404083</c:v>
                </c:pt>
                <c:pt idx="534">
                  <c:v>-6.3236710178402031</c:v>
                </c:pt>
                <c:pt idx="535">
                  <c:v>-6.5242695707013088</c:v>
                </c:pt>
                <c:pt idx="536">
                  <c:v>-6.382122139472771</c:v>
                </c:pt>
                <c:pt idx="537">
                  <c:v>-6.3445490909029516</c:v>
                </c:pt>
                <c:pt idx="538">
                  <c:v>-6.2819267546562028</c:v>
                </c:pt>
                <c:pt idx="539">
                  <c:v>-6.3839991794133448</c:v>
                </c:pt>
                <c:pt idx="540">
                  <c:v>-6.3409054160187166</c:v>
                </c:pt>
                <c:pt idx="541">
                  <c:v>-6.3399002876833261</c:v>
                </c:pt>
                <c:pt idx="542">
                  <c:v>-6.3465220342472994</c:v>
                </c:pt>
                <c:pt idx="543">
                  <c:v>-6.275973512389192</c:v>
                </c:pt>
                <c:pt idx="544">
                  <c:v>-6.3209157883979596</c:v>
                </c:pt>
                <c:pt idx="545">
                  <c:v>-6.2633862389765014</c:v>
                </c:pt>
                <c:pt idx="546">
                  <c:v>-6.2224393772950979</c:v>
                </c:pt>
                <c:pt idx="547">
                  <c:v>-6.2471045681339641</c:v>
                </c:pt>
                <c:pt idx="548">
                  <c:v>-6.252766937662769</c:v>
                </c:pt>
                <c:pt idx="549">
                  <c:v>-6.2654175710941429</c:v>
                </c:pt>
                <c:pt idx="550">
                  <c:v>-6.2787206742257373</c:v>
                </c:pt>
                <c:pt idx="551">
                  <c:v>-6.3421452294719476</c:v>
                </c:pt>
                <c:pt idx="552">
                  <c:v>-6.313064129876774</c:v>
                </c:pt>
                <c:pt idx="553">
                  <c:v>-6.3473586630672072</c:v>
                </c:pt>
                <c:pt idx="554">
                  <c:v>-6.3067553070589106</c:v>
                </c:pt>
                <c:pt idx="555">
                  <c:v>-6.2689184417917003</c:v>
                </c:pt>
                <c:pt idx="556">
                  <c:v>-6.2088251980695022</c:v>
                </c:pt>
                <c:pt idx="557">
                  <c:v>-6.2214558710762926</c:v>
                </c:pt>
                <c:pt idx="558">
                  <c:v>-6.2443117917141846</c:v>
                </c:pt>
                <c:pt idx="559">
                  <c:v>-6.2539656089894198</c:v>
                </c:pt>
                <c:pt idx="560">
                  <c:v>-6.2651420205869304</c:v>
                </c:pt>
                <c:pt idx="561">
                  <c:v>-6.252623162971652</c:v>
                </c:pt>
                <c:pt idx="562">
                  <c:v>-6.2565216435997932</c:v>
                </c:pt>
                <c:pt idx="563">
                  <c:v>-6.29181462443304</c:v>
                </c:pt>
                <c:pt idx="564">
                  <c:v>-6.3009617121426942</c:v>
                </c:pt>
                <c:pt idx="565">
                  <c:v>-6.313757520503267</c:v>
                </c:pt>
                <c:pt idx="566">
                  <c:v>-6.3317879316601724</c:v>
                </c:pt>
                <c:pt idx="567">
                  <c:v>-6.2989648034493646</c:v>
                </c:pt>
                <c:pt idx="568">
                  <c:v>-6.3042725585750148</c:v>
                </c:pt>
                <c:pt idx="569">
                  <c:v>-6.3146288979749148</c:v>
                </c:pt>
                <c:pt idx="570">
                  <c:v>-6.2732860240392698</c:v>
                </c:pt>
                <c:pt idx="571">
                  <c:v>-6.2784237490842028</c:v>
                </c:pt>
                <c:pt idx="572">
                  <c:v>-6.2885940200223409</c:v>
                </c:pt>
                <c:pt idx="573">
                  <c:v>-6.2738149707489486</c:v>
                </c:pt>
                <c:pt idx="574">
                  <c:v>-6.2899558826812862</c:v>
                </c:pt>
                <c:pt idx="575">
                  <c:v>-6.2871190554586693</c:v>
                </c:pt>
                <c:pt idx="576">
                  <c:v>-6.2968533886209306</c:v>
                </c:pt>
                <c:pt idx="577">
                  <c:v>-6.2620318236521229</c:v>
                </c:pt>
                <c:pt idx="578">
                  <c:v>-6.2674714363929747</c:v>
                </c:pt>
                <c:pt idx="579">
                  <c:v>-6.2720170559997559</c:v>
                </c:pt>
                <c:pt idx="580">
                  <c:v>-6.305185314128984</c:v>
                </c:pt>
                <c:pt idx="581">
                  <c:v>-6.2732537974199749</c:v>
                </c:pt>
                <c:pt idx="582">
                  <c:v>-6.3006623486636606</c:v>
                </c:pt>
                <c:pt idx="583">
                  <c:v>-6.3051006230579407</c:v>
                </c:pt>
                <c:pt idx="584">
                  <c:v>-6.2931388689507077</c:v>
                </c:pt>
                <c:pt idx="585">
                  <c:v>-6.3026917316939102</c:v>
                </c:pt>
                <c:pt idx="586">
                  <c:v>-6.2674080522275286</c:v>
                </c:pt>
                <c:pt idx="587">
                  <c:v>-6.2807341076936094</c:v>
                </c:pt>
                <c:pt idx="588">
                  <c:v>-6.2814518734772467</c:v>
                </c:pt>
                <c:pt idx="589">
                  <c:v>-6.2746875945905662</c:v>
                </c:pt>
                <c:pt idx="590">
                  <c:v>-6.2604339442893124</c:v>
                </c:pt>
                <c:pt idx="591">
                  <c:v>-6.2829291919949952</c:v>
                </c:pt>
                <c:pt idx="592">
                  <c:v>-6.2783957159646677</c:v>
                </c:pt>
                <c:pt idx="593">
                  <c:v>-6.2875163300537027</c:v>
                </c:pt>
                <c:pt idx="594">
                  <c:v>-6.296269435288786</c:v>
                </c:pt>
                <c:pt idx="595">
                  <c:v>-6.3018431851186341</c:v>
                </c:pt>
                <c:pt idx="596">
                  <c:v>-6.3072003969581516</c:v>
                </c:pt>
                <c:pt idx="597">
                  <c:v>-6.3162187675306587</c:v>
                </c:pt>
                <c:pt idx="598">
                  <c:v>-6.2712770424303619</c:v>
                </c:pt>
                <c:pt idx="599">
                  <c:v>-6.2796949710253491</c:v>
                </c:pt>
                <c:pt idx="600">
                  <c:v>-6.2882204916027886</c:v>
                </c:pt>
                <c:pt idx="601">
                  <c:v>-6.2817310554663361</c:v>
                </c:pt>
                <c:pt idx="602">
                  <c:v>-6.279196447343061</c:v>
                </c:pt>
                <c:pt idx="603">
                  <c:v>-6.2719358711960087</c:v>
                </c:pt>
                <c:pt idx="604">
                  <c:v>-6.2940298922468454</c:v>
                </c:pt>
                <c:pt idx="605">
                  <c:v>-6.3024401190051007</c:v>
                </c:pt>
                <c:pt idx="606">
                  <c:v>-6.2973825608490834</c:v>
                </c:pt>
                <c:pt idx="607">
                  <c:v>-6.2771116913449578</c:v>
                </c:pt>
                <c:pt idx="608">
                  <c:v>-6.2583460860491833</c:v>
                </c:pt>
                <c:pt idx="609">
                  <c:v>-6.2681197631060677</c:v>
                </c:pt>
                <c:pt idx="610">
                  <c:v>-6.2615419607987164</c:v>
                </c:pt>
                <c:pt idx="611">
                  <c:v>-6.2699907799732006</c:v>
                </c:pt>
                <c:pt idx="612">
                  <c:v>-6.2783574108841318</c:v>
                </c:pt>
                <c:pt idx="613">
                  <c:v>-6.2868110830787973</c:v>
                </c:pt>
                <c:pt idx="614">
                  <c:v>-6.2824745186543742</c:v>
                </c:pt>
                <c:pt idx="615">
                  <c:v>-6.2888641296119019</c:v>
                </c:pt>
                <c:pt idx="616">
                  <c:v>-6.2702331822166286</c:v>
                </c:pt>
                <c:pt idx="617">
                  <c:v>-6.265717694370835</c:v>
                </c:pt>
                <c:pt idx="618">
                  <c:v>-6.2755110629857933</c:v>
                </c:pt>
                <c:pt idx="619">
                  <c:v>-6.2833780549538636</c:v>
                </c:pt>
                <c:pt idx="620">
                  <c:v>-6.2908324606271657</c:v>
                </c:pt>
                <c:pt idx="621">
                  <c:v>-6.2853502552568647</c:v>
                </c:pt>
                <c:pt idx="622">
                  <c:v>-6.2938319961823854</c:v>
                </c:pt>
                <c:pt idx="623">
                  <c:v>-6.2751838373063471</c:v>
                </c:pt>
                <c:pt idx="624">
                  <c:v>-6.2834867199157456</c:v>
                </c:pt>
                <c:pt idx="625">
                  <c:v>-6.2784590037673524</c:v>
                </c:pt>
                <c:pt idx="626">
                  <c:v>-6.2870501695212626</c:v>
                </c:pt>
                <c:pt idx="627">
                  <c:v>-6.2679590359360322</c:v>
                </c:pt>
                <c:pt idx="628">
                  <c:v>-6.2610011960210716</c:v>
                </c:pt>
                <c:pt idx="629">
                  <c:v>-6.2830736364887896</c:v>
                </c:pt>
                <c:pt idx="630">
                  <c:v>-6.2649367213978433</c:v>
                </c:pt>
                <c:pt idx="631">
                  <c:v>-6.2740669138783094</c:v>
                </c:pt>
                <c:pt idx="632">
                  <c:v>-6.268817644252934</c:v>
                </c:pt>
                <c:pt idx="633">
                  <c:v>-6.3052719559596113</c:v>
                </c:pt>
                <c:pt idx="634">
                  <c:v>-6.2978983226519123</c:v>
                </c:pt>
                <c:pt idx="635">
                  <c:v>-6.2927100735242778</c:v>
                </c:pt>
                <c:pt idx="636">
                  <c:v>-6.3143509274986318</c:v>
                </c:pt>
                <c:pt idx="637">
                  <c:v>-6.2967319376706818</c:v>
                </c:pt>
                <c:pt idx="638">
                  <c:v>-6.3188682722041989</c:v>
                </c:pt>
                <c:pt idx="639">
                  <c:v>-6.2584080482052409</c:v>
                </c:pt>
                <c:pt idx="640">
                  <c:v>-6.3074910966466788</c:v>
                </c:pt>
                <c:pt idx="641">
                  <c:v>-6.2776809239610811</c:v>
                </c:pt>
                <c:pt idx="642">
                  <c:v>-6.2837327551813136</c:v>
                </c:pt>
                <c:pt idx="643">
                  <c:v>-6.303474505845152</c:v>
                </c:pt>
                <c:pt idx="644">
                  <c:v>-6.2644447622476758</c:v>
                </c:pt>
                <c:pt idx="645">
                  <c:v>-6.2698364976177263</c:v>
                </c:pt>
                <c:pt idx="646">
                  <c:v>-6.2892228978056863</c:v>
                </c:pt>
                <c:pt idx="647">
                  <c:v>-6.2740796148945774</c:v>
                </c:pt>
                <c:pt idx="648">
                  <c:v>-6.3038879465545516</c:v>
                </c:pt>
                <c:pt idx="649">
                  <c:v>-6.2722127003880654</c:v>
                </c:pt>
                <c:pt idx="650">
                  <c:v>-6.3185168564028027</c:v>
                </c:pt>
                <c:pt idx="651">
                  <c:v>-6.3165139910101162</c:v>
                </c:pt>
                <c:pt idx="652">
                  <c:v>-6.3117343637240637</c:v>
                </c:pt>
                <c:pt idx="653">
                  <c:v>-6.2839189017712513</c:v>
                </c:pt>
                <c:pt idx="654">
                  <c:v>-6.2865402522336939</c:v>
                </c:pt>
                <c:pt idx="655">
                  <c:v>-6.2739959768627456</c:v>
                </c:pt>
                <c:pt idx="656">
                  <c:v>-6.2600553593730428</c:v>
                </c:pt>
                <c:pt idx="657">
                  <c:v>-6.2562917527640671</c:v>
                </c:pt>
                <c:pt idx="658">
                  <c:v>-6.2825601554071664</c:v>
                </c:pt>
                <c:pt idx="659">
                  <c:v>-6.2748382408355621</c:v>
                </c:pt>
                <c:pt idx="660">
                  <c:v>-6.3063551728055129</c:v>
                </c:pt>
                <c:pt idx="661">
                  <c:v>-6.3148905965459683</c:v>
                </c:pt>
                <c:pt idx="662">
                  <c:v>-6.3160609988079521</c:v>
                </c:pt>
                <c:pt idx="663">
                  <c:v>-6.2762232384325642</c:v>
                </c:pt>
                <c:pt idx="664">
                  <c:v>-6.2727555414329403</c:v>
                </c:pt>
                <c:pt idx="665">
                  <c:v>-6.28320251834944</c:v>
                </c:pt>
                <c:pt idx="666">
                  <c:v>-6.2932189322536152</c:v>
                </c:pt>
                <c:pt idx="667">
                  <c:v>-6.2924567720167897</c:v>
                </c:pt>
                <c:pt idx="668">
                  <c:v>-6.2553101858288889</c:v>
                </c:pt>
                <c:pt idx="669">
                  <c:v>-6.2781461967778398</c:v>
                </c:pt>
                <c:pt idx="670">
                  <c:v>-6.293513903354893</c:v>
                </c:pt>
                <c:pt idx="671">
                  <c:v>-6.2855020985557024</c:v>
                </c:pt>
                <c:pt idx="672">
                  <c:v>-6.2704919175872869</c:v>
                </c:pt>
                <c:pt idx="673">
                  <c:v>-6.2938358849907452</c:v>
                </c:pt>
                <c:pt idx="674">
                  <c:v>-6.3112003529959866</c:v>
                </c:pt>
                <c:pt idx="675">
                  <c:v>-6.3022253191855473</c:v>
                </c:pt>
                <c:pt idx="676">
                  <c:v>-6.2441364206857148</c:v>
                </c:pt>
                <c:pt idx="677">
                  <c:v>-6.2856512963811486</c:v>
                </c:pt>
                <c:pt idx="678">
                  <c:v>-6.3028451484646064</c:v>
                </c:pt>
                <c:pt idx="679">
                  <c:v>-6.2828090095726754</c:v>
                </c:pt>
                <c:pt idx="680">
                  <c:v>-6.2868860368366182</c:v>
                </c:pt>
                <c:pt idx="681">
                  <c:v>-6.2670655261595902</c:v>
                </c:pt>
                <c:pt idx="682">
                  <c:v>-6.2469517590886401</c:v>
                </c:pt>
                <c:pt idx="683">
                  <c:v>-6.2583079022159662</c:v>
                </c:pt>
                <c:pt idx="684">
                  <c:v>-6.285045466309569</c:v>
                </c:pt>
                <c:pt idx="685">
                  <c:v>-6.2934500234665602</c:v>
                </c:pt>
                <c:pt idx="686">
                  <c:v>-6.3242576851793197</c:v>
                </c:pt>
                <c:pt idx="687">
                  <c:v>-6.3355984358134743</c:v>
                </c:pt>
                <c:pt idx="688">
                  <c:v>-6.278056029683313</c:v>
                </c:pt>
                <c:pt idx="689">
                  <c:v>-6.2894299155740523</c:v>
                </c:pt>
                <c:pt idx="690">
                  <c:v>-6.2618351762510267</c:v>
                </c:pt>
                <c:pt idx="691">
                  <c:v>-6.2419893366445383</c:v>
                </c:pt>
                <c:pt idx="692">
                  <c:v>-6.2559119434035182</c:v>
                </c:pt>
                <c:pt idx="693">
                  <c:v>-6.2771959702251152</c:v>
                </c:pt>
                <c:pt idx="694">
                  <c:v>-6.2906065275430763</c:v>
                </c:pt>
                <c:pt idx="695">
                  <c:v>-6.33102055425333</c:v>
                </c:pt>
                <c:pt idx="696">
                  <c:v>-6.298327950015957</c:v>
                </c:pt>
                <c:pt idx="697">
                  <c:v>-6.3125752667625914</c:v>
                </c:pt>
                <c:pt idx="698">
                  <c:v>-6.3147486344689447</c:v>
                </c:pt>
                <c:pt idx="699">
                  <c:v>-6.2871485543655252</c:v>
                </c:pt>
                <c:pt idx="700">
                  <c:v>-6.2797935975247778</c:v>
                </c:pt>
                <c:pt idx="701">
                  <c:v>-6.2440815739057136</c:v>
                </c:pt>
                <c:pt idx="702">
                  <c:v>-6.2772517048755274</c:v>
                </c:pt>
                <c:pt idx="703">
                  <c:v>-6.3005113214119586</c:v>
                </c:pt>
                <c:pt idx="704">
                  <c:v>-6.3039431154343513</c:v>
                </c:pt>
                <c:pt idx="705">
                  <c:v>-6.3389789333976614</c:v>
                </c:pt>
                <c:pt idx="706">
                  <c:v>-6.3039042795268054</c:v>
                </c:pt>
                <c:pt idx="707">
                  <c:v>-6.2978458714771168</c:v>
                </c:pt>
                <c:pt idx="708">
                  <c:v>-6.2890296301744701</c:v>
                </c:pt>
                <c:pt idx="709">
                  <c:v>-6.2949845400412467</c:v>
                </c:pt>
                <c:pt idx="710">
                  <c:v>-6.3204129149396469</c:v>
                </c:pt>
                <c:pt idx="711">
                  <c:v>-6.2784725534664547</c:v>
                </c:pt>
                <c:pt idx="712">
                  <c:v>-6.2613950664234341</c:v>
                </c:pt>
                <c:pt idx="713">
                  <c:v>-6.3166803416710593</c:v>
                </c:pt>
                <c:pt idx="714">
                  <c:v>-6.2717214481256551</c:v>
                </c:pt>
                <c:pt idx="715">
                  <c:v>-6.3121257284391632</c:v>
                </c:pt>
                <c:pt idx="716">
                  <c:v>-6.3293375274447836</c:v>
                </c:pt>
                <c:pt idx="717">
                  <c:v>-6.333550721068093</c:v>
                </c:pt>
                <c:pt idx="718">
                  <c:v>-6.3069152477009496</c:v>
                </c:pt>
                <c:pt idx="719">
                  <c:v>-6.2049286102920158</c:v>
                </c:pt>
                <c:pt idx="720">
                  <c:v>-6.2581856513079206</c:v>
                </c:pt>
                <c:pt idx="721">
                  <c:v>-6.261504668413445</c:v>
                </c:pt>
                <c:pt idx="722">
                  <c:v>-6.3078474284112636</c:v>
                </c:pt>
                <c:pt idx="723">
                  <c:v>-6.2956778354483847</c:v>
                </c:pt>
                <c:pt idx="724">
                  <c:v>-6.2891427354794764</c:v>
                </c:pt>
                <c:pt idx="725">
                  <c:v>-6.3178484731135276</c:v>
                </c:pt>
                <c:pt idx="726">
                  <c:v>-6.3590421582031746</c:v>
                </c:pt>
                <c:pt idx="727">
                  <c:v>-6.3265869713953844</c:v>
                </c:pt>
                <c:pt idx="728">
                  <c:v>-6.2784671143131252</c:v>
                </c:pt>
                <c:pt idx="729">
                  <c:v>-6.2933844928374834</c:v>
                </c:pt>
                <c:pt idx="730">
                  <c:v>-6.278117831232084</c:v>
                </c:pt>
                <c:pt idx="731">
                  <c:v>-6.2955025343736866</c:v>
                </c:pt>
                <c:pt idx="732">
                  <c:v>-6.3129174306090796</c:v>
                </c:pt>
                <c:pt idx="733">
                  <c:v>-6.3063241615029586</c:v>
                </c:pt>
                <c:pt idx="734">
                  <c:v>-6.2965204907214094</c:v>
                </c:pt>
                <c:pt idx="735">
                  <c:v>-6.2935978633216676</c:v>
                </c:pt>
                <c:pt idx="736">
                  <c:v>-6.2826599901068514</c:v>
                </c:pt>
                <c:pt idx="737">
                  <c:v>-6.2866504540762209</c:v>
                </c:pt>
                <c:pt idx="738">
                  <c:v>-6.2885576324997912</c:v>
                </c:pt>
                <c:pt idx="739">
                  <c:v>-6.3021650567578984</c:v>
                </c:pt>
                <c:pt idx="740">
                  <c:v>-6.2964815905021796</c:v>
                </c:pt>
                <c:pt idx="741">
                  <c:v>-6.2911639469902596</c:v>
                </c:pt>
                <c:pt idx="742">
                  <c:v>-6.3134700512665196</c:v>
                </c:pt>
                <c:pt idx="743">
                  <c:v>-6.3148941000934791</c:v>
                </c:pt>
                <c:pt idx="744">
                  <c:v>-6.303110841483976</c:v>
                </c:pt>
                <c:pt idx="745">
                  <c:v>-6.2825693964119083</c:v>
                </c:pt>
                <c:pt idx="746">
                  <c:v>-6.2868229131177316</c:v>
                </c:pt>
                <c:pt idx="747">
                  <c:v>-6.3053690364914852</c:v>
                </c:pt>
                <c:pt idx="748">
                  <c:v>-6.3234405886129794</c:v>
                </c:pt>
                <c:pt idx="749">
                  <c:v>-6.3282700576866153</c:v>
                </c:pt>
                <c:pt idx="750">
                  <c:v>-6.3330308146831662</c:v>
                </c:pt>
                <c:pt idx="751">
                  <c:v>-6.2990031262212973</c:v>
                </c:pt>
                <c:pt idx="752">
                  <c:v>-6.3047526420934643</c:v>
                </c:pt>
                <c:pt idx="753">
                  <c:v>-6.2526813247235999</c:v>
                </c:pt>
                <c:pt idx="754">
                  <c:v>-6.2570758615876443</c:v>
                </c:pt>
                <c:pt idx="755">
                  <c:v>-6.2963760551071539</c:v>
                </c:pt>
                <c:pt idx="756">
                  <c:v>-6.3074115322463786</c:v>
                </c:pt>
                <c:pt idx="757">
                  <c:v>-6.3099172189908446</c:v>
                </c:pt>
                <c:pt idx="758">
                  <c:v>-6.3125846856550289</c:v>
                </c:pt>
                <c:pt idx="759">
                  <c:v>-6.3032887911564366</c:v>
                </c:pt>
                <c:pt idx="760">
                  <c:v>-6.2649680155998491</c:v>
                </c:pt>
                <c:pt idx="761">
                  <c:v>-6.2863694609808887</c:v>
                </c:pt>
                <c:pt idx="762">
                  <c:v>-6.2902006794172918</c:v>
                </c:pt>
                <c:pt idx="763">
                  <c:v>-6.2787491613564388</c:v>
                </c:pt>
                <c:pt idx="764">
                  <c:v>-6.2916273619664196</c:v>
                </c:pt>
                <c:pt idx="765">
                  <c:v>-6.2957148486305314</c:v>
                </c:pt>
                <c:pt idx="766">
                  <c:v>-6.3084803621403944</c:v>
                </c:pt>
                <c:pt idx="767">
                  <c:v>-6.3177980554773647</c:v>
                </c:pt>
                <c:pt idx="768">
                  <c:v>-6.2957674116585522</c:v>
                </c:pt>
                <c:pt idx="769">
                  <c:v>-6.2656210300383126</c:v>
                </c:pt>
                <c:pt idx="770">
                  <c:v>-6.2774325754070048</c:v>
                </c:pt>
                <c:pt idx="771">
                  <c:v>-6.2626357084811914</c:v>
                </c:pt>
                <c:pt idx="772">
                  <c:v>-6.253515637883047</c:v>
                </c:pt>
                <c:pt idx="773">
                  <c:v>-6.2455799756606476</c:v>
                </c:pt>
                <c:pt idx="774">
                  <c:v>-6.2382407285617507</c:v>
                </c:pt>
                <c:pt idx="775">
                  <c:v>-6.2839856582489659</c:v>
                </c:pt>
                <c:pt idx="776">
                  <c:v>-6.2822521697754894</c:v>
                </c:pt>
                <c:pt idx="777">
                  <c:v>-6.3229346567931648</c:v>
                </c:pt>
                <c:pt idx="778">
                  <c:v>-6.3294520427829841</c:v>
                </c:pt>
                <c:pt idx="779">
                  <c:v>-6.3398182756609538</c:v>
                </c:pt>
                <c:pt idx="780">
                  <c:v>-6.2992827822283619</c:v>
                </c:pt>
                <c:pt idx="781">
                  <c:v>-6.2553674966717194</c:v>
                </c:pt>
                <c:pt idx="782">
                  <c:v>-6.2545995155236316</c:v>
                </c:pt>
                <c:pt idx="783">
                  <c:v>-6.2413101433885112</c:v>
                </c:pt>
                <c:pt idx="784">
                  <c:v>-6.2643450738903788</c:v>
                </c:pt>
                <c:pt idx="785">
                  <c:v>-6.3438541535214146</c:v>
                </c:pt>
                <c:pt idx="786">
                  <c:v>-6.2911441873695724</c:v>
                </c:pt>
                <c:pt idx="787">
                  <c:v>-6.2943599695445913</c:v>
                </c:pt>
                <c:pt idx="788">
                  <c:v>-6.3205287482877006</c:v>
                </c:pt>
                <c:pt idx="789">
                  <c:v>-6.2641451874841536</c:v>
                </c:pt>
                <c:pt idx="790">
                  <c:v>-6.2652530594428661</c:v>
                </c:pt>
                <c:pt idx="791">
                  <c:v>-6.2822925057308749</c:v>
                </c:pt>
                <c:pt idx="792">
                  <c:v>-6.2864401277179249</c:v>
                </c:pt>
                <c:pt idx="793">
                  <c:v>-6.301243723400332</c:v>
                </c:pt>
                <c:pt idx="794">
                  <c:v>-6.2361547426568409</c:v>
                </c:pt>
                <c:pt idx="795">
                  <c:v>-6.2097334619746629</c:v>
                </c:pt>
                <c:pt idx="796">
                  <c:v>-6.2445515786506842</c:v>
                </c:pt>
                <c:pt idx="797">
                  <c:v>-6.341409691457736</c:v>
                </c:pt>
                <c:pt idx="798">
                  <c:v>-6.3561031585532994</c:v>
                </c:pt>
                <c:pt idx="799">
                  <c:v>-6.2889444411621591</c:v>
                </c:pt>
                <c:pt idx="800">
                  <c:v>-6.2725864539602254</c:v>
                </c:pt>
                <c:pt idx="801">
                  <c:v>-6.2762584882498587</c:v>
                </c:pt>
                <c:pt idx="802">
                  <c:v>-6.2902984297120721</c:v>
                </c:pt>
                <c:pt idx="803">
                  <c:v>-6.27604087293017</c:v>
                </c:pt>
                <c:pt idx="804">
                  <c:v>-6.2789263121957068</c:v>
                </c:pt>
                <c:pt idx="805">
                  <c:v>-6.2733823231423891</c:v>
                </c:pt>
                <c:pt idx="806">
                  <c:v>-6.2501363793381719</c:v>
                </c:pt>
                <c:pt idx="807">
                  <c:v>-6.2742408902100646</c:v>
                </c:pt>
                <c:pt idx="808">
                  <c:v>-6.2838935064279706</c:v>
                </c:pt>
                <c:pt idx="809">
                  <c:v>-6.272503652488516</c:v>
                </c:pt>
                <c:pt idx="810">
                  <c:v>-6.2917110936091278</c:v>
                </c:pt>
                <c:pt idx="811">
                  <c:v>-6.3278533290997174</c:v>
                </c:pt>
                <c:pt idx="812">
                  <c:v>-6.2918078247345033</c:v>
                </c:pt>
                <c:pt idx="813">
                  <c:v>-6.3236044681270016</c:v>
                </c:pt>
                <c:pt idx="814">
                  <c:v>-6.3273624839931806</c:v>
                </c:pt>
                <c:pt idx="815">
                  <c:v>-6.3102933137005541</c:v>
                </c:pt>
                <c:pt idx="816">
                  <c:v>-6.2760258501463371</c:v>
                </c:pt>
                <c:pt idx="817">
                  <c:v>-6.3210342609051402</c:v>
                </c:pt>
                <c:pt idx="818">
                  <c:v>-6.3192361480914796</c:v>
                </c:pt>
                <c:pt idx="819">
                  <c:v>-6.2972932236266388</c:v>
                </c:pt>
                <c:pt idx="820">
                  <c:v>-6.2496254624205436</c:v>
                </c:pt>
                <c:pt idx="821">
                  <c:v>-6.2739189279133916</c:v>
                </c:pt>
                <c:pt idx="822">
                  <c:v>-6.2648650421501291</c:v>
                </c:pt>
                <c:pt idx="823">
                  <c:v>-6.2879539509083697</c:v>
                </c:pt>
                <c:pt idx="824">
                  <c:v>-6.2917252725721671</c:v>
                </c:pt>
                <c:pt idx="825">
                  <c:v>-6.2666889704472659</c:v>
                </c:pt>
                <c:pt idx="826">
                  <c:v>-6.3049082014015054</c:v>
                </c:pt>
                <c:pt idx="827">
                  <c:v>-6.301800132558629</c:v>
                </c:pt>
                <c:pt idx="828">
                  <c:v>-6.3258007141692882</c:v>
                </c:pt>
                <c:pt idx="829">
                  <c:v>-6.3076682925278389</c:v>
                </c:pt>
                <c:pt idx="830">
                  <c:v>-6.2703178791873437</c:v>
                </c:pt>
                <c:pt idx="831">
                  <c:v>-6.2743007683233918</c:v>
                </c:pt>
                <c:pt idx="832">
                  <c:v>-6.2747261772189411</c:v>
                </c:pt>
                <c:pt idx="833">
                  <c:v>-6.2465390573742159</c:v>
                </c:pt>
                <c:pt idx="834">
                  <c:v>-6.2557542040300458</c:v>
                </c:pt>
                <c:pt idx="835">
                  <c:v>-6.2561364538972377</c:v>
                </c:pt>
                <c:pt idx="836">
                  <c:v>-6.2787901799587438</c:v>
                </c:pt>
                <c:pt idx="837">
                  <c:v>-6.3170755263237268</c:v>
                </c:pt>
                <c:pt idx="838">
                  <c:v>-6.2462997149043771</c:v>
                </c:pt>
                <c:pt idx="839">
                  <c:v>-6.2363884031722723</c:v>
                </c:pt>
                <c:pt idx="840">
                  <c:v>-6.2386417904640421</c:v>
                </c:pt>
                <c:pt idx="841">
                  <c:v>-6.2692438857871426</c:v>
                </c:pt>
                <c:pt idx="842">
                  <c:v>-6.2744841995620542</c:v>
                </c:pt>
                <c:pt idx="843">
                  <c:v>-6.283286616641564</c:v>
                </c:pt>
                <c:pt idx="844">
                  <c:v>-6.2929795439066636</c:v>
                </c:pt>
                <c:pt idx="845">
                  <c:v>-6.3098990279158391</c:v>
                </c:pt>
                <c:pt idx="846">
                  <c:v>-6.3002082445155523</c:v>
                </c:pt>
                <c:pt idx="847">
                  <c:v>-6.2626878566878652</c:v>
                </c:pt>
                <c:pt idx="848">
                  <c:v>-6.2562375223155371</c:v>
                </c:pt>
                <c:pt idx="849">
                  <c:v>-6.276515972430019</c:v>
                </c:pt>
                <c:pt idx="850">
                  <c:v>-6.2853541014358889</c:v>
                </c:pt>
                <c:pt idx="851">
                  <c:v>-6.25175132212033</c:v>
                </c:pt>
                <c:pt idx="852">
                  <c:v>-6.2436856256391433</c:v>
                </c:pt>
                <c:pt idx="853">
                  <c:v>-6.2460858989015264</c:v>
                </c:pt>
                <c:pt idx="854">
                  <c:v>-6.2565054326648379</c:v>
                </c:pt>
                <c:pt idx="855">
                  <c:v>-6.2592367161013076</c:v>
                </c:pt>
                <c:pt idx="856">
                  <c:v>-6.2694946345050591</c:v>
                </c:pt>
                <c:pt idx="857">
                  <c:v>-6.250412928160606</c:v>
                </c:pt>
                <c:pt idx="858">
                  <c:v>-6.2823206125609499</c:v>
                </c:pt>
                <c:pt idx="859">
                  <c:v>-6.2396148401710079</c:v>
                </c:pt>
                <c:pt idx="860">
                  <c:v>-6.2616365113856318</c:v>
                </c:pt>
                <c:pt idx="861">
                  <c:v>-6.2575662137893806</c:v>
                </c:pt>
                <c:pt idx="862">
                  <c:v>-6.2657234045280941</c:v>
                </c:pt>
                <c:pt idx="863">
                  <c:v>-6.2732358336776137</c:v>
                </c:pt>
                <c:pt idx="864">
                  <c:v>-6.2811923813791832</c:v>
                </c:pt>
                <c:pt idx="865">
                  <c:v>-6.2895378922804248</c:v>
                </c:pt>
                <c:pt idx="866">
                  <c:v>-6.3014690555554624</c:v>
                </c:pt>
                <c:pt idx="867">
                  <c:v>-6.3081597707356671</c:v>
                </c:pt>
                <c:pt idx="868">
                  <c:v>-6.2884010840317863</c:v>
                </c:pt>
                <c:pt idx="869">
                  <c:v>-6.3224668735205949</c:v>
                </c:pt>
                <c:pt idx="870">
                  <c:v>-6.3038279909168624</c:v>
                </c:pt>
                <c:pt idx="871">
                  <c:v>-6.3143937488068964</c:v>
                </c:pt>
                <c:pt idx="872">
                  <c:v>-6.2937885975944008</c:v>
                </c:pt>
                <c:pt idx="873">
                  <c:v>-6.3020322035397864</c:v>
                </c:pt>
                <c:pt idx="874">
                  <c:v>-6.3099467357723258</c:v>
                </c:pt>
                <c:pt idx="875">
                  <c:v>-6.2911395235895853</c:v>
                </c:pt>
                <c:pt idx="876">
                  <c:v>-6.2992205920715696</c:v>
                </c:pt>
                <c:pt idx="877">
                  <c:v>-12.56207225384226</c:v>
                </c:pt>
                <c:pt idx="878">
                  <c:v>-12.569281067415879</c:v>
                </c:pt>
                <c:pt idx="879">
                  <c:v>-12.57869135539509</c:v>
                </c:pt>
                <c:pt idx="880">
                  <c:v>-12.55987609021879</c:v>
                </c:pt>
                <c:pt idx="881">
                  <c:v>-12.568517489527821</c:v>
                </c:pt>
                <c:pt idx="882">
                  <c:v>-12.549314911427221</c:v>
                </c:pt>
                <c:pt idx="883">
                  <c:v>-12.55663234856206</c:v>
                </c:pt>
                <c:pt idx="884">
                  <c:v>-12.578763482813761</c:v>
                </c:pt>
                <c:pt idx="885">
                  <c:v>-12.57406722621865</c:v>
                </c:pt>
                <c:pt idx="886">
                  <c:v>-12.5835111688606</c:v>
                </c:pt>
                <c:pt idx="887">
                  <c:v>-12.565120956252869</c:v>
                </c:pt>
                <c:pt idx="888">
                  <c:v>-12.573462085087</c:v>
                </c:pt>
                <c:pt idx="889">
                  <c:v>-12.57912533340172</c:v>
                </c:pt>
                <c:pt idx="890">
                  <c:v>-12.584441343099231</c:v>
                </c:pt>
                <c:pt idx="891">
                  <c:v>-12.5529688602814</c:v>
                </c:pt>
                <c:pt idx="892">
                  <c:v>-12.549819468455061</c:v>
                </c:pt>
                <c:pt idx="893">
                  <c:v>-12.5834979502516</c:v>
                </c:pt>
                <c:pt idx="894">
                  <c:v>-12.59576219536542</c:v>
                </c:pt>
                <c:pt idx="895">
                  <c:v>-12.575281454031909</c:v>
                </c:pt>
                <c:pt idx="896">
                  <c:v>-12.551658193672059</c:v>
                </c:pt>
                <c:pt idx="897">
                  <c:v>-12.563002270883061</c:v>
                </c:pt>
                <c:pt idx="898">
                  <c:v>-12.583572822603299</c:v>
                </c:pt>
                <c:pt idx="899">
                  <c:v>-12.578578128156421</c:v>
                </c:pt>
                <c:pt idx="900">
                  <c:v>-12.58721838367571</c:v>
                </c:pt>
                <c:pt idx="901">
                  <c:v>-12.57200337292999</c:v>
                </c:pt>
                <c:pt idx="902">
                  <c:v>-12.55728606026706</c:v>
                </c:pt>
                <c:pt idx="903">
                  <c:v>-12.56305449252034</c:v>
                </c:pt>
                <c:pt idx="904">
                  <c:v>-12.60145248860289</c:v>
                </c:pt>
                <c:pt idx="905">
                  <c:v>-12.61062291714242</c:v>
                </c:pt>
                <c:pt idx="906">
                  <c:v>-12.61632969428692</c:v>
                </c:pt>
                <c:pt idx="907">
                  <c:v>-12.60241371473645</c:v>
                </c:pt>
                <c:pt idx="908">
                  <c:v>-12.5569240392868</c:v>
                </c:pt>
                <c:pt idx="909">
                  <c:v>-12.5875291875371</c:v>
                </c:pt>
                <c:pt idx="910">
                  <c:v>-12.56579147827239</c:v>
                </c:pt>
                <c:pt idx="911">
                  <c:v>-12.57504957784923</c:v>
                </c:pt>
                <c:pt idx="912">
                  <c:v>-12.56240340633145</c:v>
                </c:pt>
                <c:pt idx="913">
                  <c:v>-12.56391421786463</c:v>
                </c:pt>
                <c:pt idx="914">
                  <c:v>-12.564964197202571</c:v>
                </c:pt>
                <c:pt idx="915">
                  <c:v>-12.55198499601712</c:v>
                </c:pt>
                <c:pt idx="916">
                  <c:v>-12.56166842448436</c:v>
                </c:pt>
                <c:pt idx="917">
                  <c:v>-12.553155095687639</c:v>
                </c:pt>
                <c:pt idx="918">
                  <c:v>-12.56262339781355</c:v>
                </c:pt>
                <c:pt idx="919">
                  <c:v>-12.53948749241059</c:v>
                </c:pt>
                <c:pt idx="920">
                  <c:v>-12.587449686125961</c:v>
                </c:pt>
                <c:pt idx="921">
                  <c:v>-12.5477164366272</c:v>
                </c:pt>
                <c:pt idx="922">
                  <c:v>-12.57635817148784</c:v>
                </c:pt>
                <c:pt idx="923">
                  <c:v>-12.54376661653121</c:v>
                </c:pt>
                <c:pt idx="924">
                  <c:v>-12.590451095486969</c:v>
                </c:pt>
                <c:pt idx="925">
                  <c:v>-12.595054711093351</c:v>
                </c:pt>
                <c:pt idx="926">
                  <c:v>-12.58118751656289</c:v>
                </c:pt>
                <c:pt idx="927">
                  <c:v>-12.559569585519389</c:v>
                </c:pt>
                <c:pt idx="928">
                  <c:v>-12.589459183722891</c:v>
                </c:pt>
                <c:pt idx="929">
                  <c:v>-12.563514307999981</c:v>
                </c:pt>
                <c:pt idx="930">
                  <c:v>-12.54814749820182</c:v>
                </c:pt>
                <c:pt idx="931">
                  <c:v>-12.561073088954331</c:v>
                </c:pt>
                <c:pt idx="932">
                  <c:v>-12.59573726527632</c:v>
                </c:pt>
                <c:pt idx="933">
                  <c:v>-12.58126236438263</c:v>
                </c:pt>
                <c:pt idx="934">
                  <c:v>-12.56128314504922</c:v>
                </c:pt>
                <c:pt idx="935">
                  <c:v>-12.54882782548594</c:v>
                </c:pt>
                <c:pt idx="936">
                  <c:v>-12.56699367927253</c:v>
                </c:pt>
                <c:pt idx="937">
                  <c:v>-12.60285553012795</c:v>
                </c:pt>
                <c:pt idx="938">
                  <c:v>-12.575929679079071</c:v>
                </c:pt>
                <c:pt idx="939">
                  <c:v>-12.548893579556889</c:v>
                </c:pt>
                <c:pt idx="940">
                  <c:v>-12.56095114833005</c:v>
                </c:pt>
                <c:pt idx="941">
                  <c:v>-12.592231912507181</c:v>
                </c:pt>
                <c:pt idx="942">
                  <c:v>-12.59285364416284</c:v>
                </c:pt>
                <c:pt idx="943">
                  <c:v>-12.57419284255414</c:v>
                </c:pt>
                <c:pt idx="944">
                  <c:v>-12.605583183908321</c:v>
                </c:pt>
                <c:pt idx="945">
                  <c:v>-12.61795334445377</c:v>
                </c:pt>
                <c:pt idx="946">
                  <c:v>-12.594107877021569</c:v>
                </c:pt>
                <c:pt idx="947">
                  <c:v>-12.574488840372</c:v>
                </c:pt>
                <c:pt idx="948">
                  <c:v>-12.558483315119631</c:v>
                </c:pt>
                <c:pt idx="949">
                  <c:v>-12.559617516147229</c:v>
                </c:pt>
                <c:pt idx="950">
                  <c:v>-12.583480942487091</c:v>
                </c:pt>
                <c:pt idx="951">
                  <c:v>-12.60780118787433</c:v>
                </c:pt>
                <c:pt idx="952">
                  <c:v>-12.633184419471251</c:v>
                </c:pt>
                <c:pt idx="953">
                  <c:v>-12.59548664290462</c:v>
                </c:pt>
                <c:pt idx="954">
                  <c:v>-12.56099142899259</c:v>
                </c:pt>
                <c:pt idx="955">
                  <c:v>-12.573843530709871</c:v>
                </c:pt>
                <c:pt idx="956">
                  <c:v>-12.530371667756221</c:v>
                </c:pt>
                <c:pt idx="957">
                  <c:v>-12.581614799728159</c:v>
                </c:pt>
                <c:pt idx="958">
                  <c:v>-12.59740987940417</c:v>
                </c:pt>
                <c:pt idx="959">
                  <c:v>-12.631135832705439</c:v>
                </c:pt>
                <c:pt idx="960">
                  <c:v>-12.607392740961039</c:v>
                </c:pt>
                <c:pt idx="961">
                  <c:v>-12.58186775050717</c:v>
                </c:pt>
                <c:pt idx="962">
                  <c:v>-12.568733927438011</c:v>
                </c:pt>
                <c:pt idx="963">
                  <c:v>-12.561683671986669</c:v>
                </c:pt>
                <c:pt idx="964">
                  <c:v>-12.566122404331409</c:v>
                </c:pt>
                <c:pt idx="965">
                  <c:v>-12.580286702820869</c:v>
                </c:pt>
                <c:pt idx="966">
                  <c:v>-12.61034622707089</c:v>
                </c:pt>
                <c:pt idx="967">
                  <c:v>-12.53905614432537</c:v>
                </c:pt>
                <c:pt idx="968">
                  <c:v>-12.5365157162296</c:v>
                </c:pt>
                <c:pt idx="969">
                  <c:v>-12.5663275998745</c:v>
                </c:pt>
                <c:pt idx="970">
                  <c:v>-12.58220188673233</c:v>
                </c:pt>
                <c:pt idx="971">
                  <c:v>-12.597703742722111</c:v>
                </c:pt>
                <c:pt idx="972">
                  <c:v>-12.57968800981746</c:v>
                </c:pt>
                <c:pt idx="973">
                  <c:v>-12.574872920750551</c:v>
                </c:pt>
                <c:pt idx="974">
                  <c:v>-12.54183552487371</c:v>
                </c:pt>
                <c:pt idx="975">
                  <c:v>-12.56446592939422</c:v>
                </c:pt>
                <c:pt idx="976">
                  <c:v>-12.562651873013429</c:v>
                </c:pt>
                <c:pt idx="977">
                  <c:v>-12.57968822437376</c:v>
                </c:pt>
                <c:pt idx="978">
                  <c:v>-12.60232243862129</c:v>
                </c:pt>
                <c:pt idx="979">
                  <c:v>-12.616393616612781</c:v>
                </c:pt>
                <c:pt idx="980">
                  <c:v>-12.6125922819348</c:v>
                </c:pt>
                <c:pt idx="981">
                  <c:v>-12.57070112355847</c:v>
                </c:pt>
                <c:pt idx="982">
                  <c:v>-12.548211638217641</c:v>
                </c:pt>
                <c:pt idx="983">
                  <c:v>-12.53909211932524</c:v>
                </c:pt>
                <c:pt idx="984">
                  <c:v>-12.55650392608894</c:v>
                </c:pt>
                <c:pt idx="985">
                  <c:v>-12.574661361870399</c:v>
                </c:pt>
                <c:pt idx="986">
                  <c:v>-12.59242835259057</c:v>
                </c:pt>
                <c:pt idx="987">
                  <c:v>-12.61012779893179</c:v>
                </c:pt>
                <c:pt idx="988">
                  <c:v>-12.627766679464299</c:v>
                </c:pt>
                <c:pt idx="989">
                  <c:v>-12.61178048297335</c:v>
                </c:pt>
                <c:pt idx="990">
                  <c:v>-12.51632766892088</c:v>
                </c:pt>
                <c:pt idx="991">
                  <c:v>-12.515903622085389</c:v>
                </c:pt>
                <c:pt idx="992">
                  <c:v>-12.524744877266579</c:v>
                </c:pt>
                <c:pt idx="993">
                  <c:v>-12.54196962824888</c:v>
                </c:pt>
                <c:pt idx="994">
                  <c:v>-12.573424079734901</c:v>
                </c:pt>
                <c:pt idx="995">
                  <c:v>-12.57922422801197</c:v>
                </c:pt>
                <c:pt idx="996">
                  <c:v>-12.6126918834075</c:v>
                </c:pt>
                <c:pt idx="997">
                  <c:v>-12.617864094378509</c:v>
                </c:pt>
                <c:pt idx="998">
                  <c:v>-12.662652351129839</c:v>
                </c:pt>
                <c:pt idx="999">
                  <c:v>-12.65493851194846</c:v>
                </c:pt>
                <c:pt idx="1000">
                  <c:v>-12.60781763063544</c:v>
                </c:pt>
                <c:pt idx="1001">
                  <c:v>-12.558419209728401</c:v>
                </c:pt>
                <c:pt idx="1002">
                  <c:v>-12.52241646185538</c:v>
                </c:pt>
                <c:pt idx="1003">
                  <c:v>-12.53908431004761</c:v>
                </c:pt>
                <c:pt idx="1004">
                  <c:v>-12.55766902095551</c:v>
                </c:pt>
                <c:pt idx="1005">
                  <c:v>-12.576450591521461</c:v>
                </c:pt>
                <c:pt idx="1006">
                  <c:v>-12.594228326794029</c:v>
                </c:pt>
                <c:pt idx="1007">
                  <c:v>-12.59952909408392</c:v>
                </c:pt>
                <c:pt idx="1008">
                  <c:v>-12.591763761267099</c:v>
                </c:pt>
                <c:pt idx="1009">
                  <c:v>-12.577014771972401</c:v>
                </c:pt>
                <c:pt idx="1010">
                  <c:v>-12.548288632406461</c:v>
                </c:pt>
                <c:pt idx="1011">
                  <c:v>-12.54472059471091</c:v>
                </c:pt>
                <c:pt idx="1012">
                  <c:v>-12.539113184649549</c:v>
                </c:pt>
                <c:pt idx="1013">
                  <c:v>-12.543594680676589</c:v>
                </c:pt>
                <c:pt idx="1014">
                  <c:v>-12.565283715342741</c:v>
                </c:pt>
                <c:pt idx="1015">
                  <c:v>-12.583048823895661</c:v>
                </c:pt>
                <c:pt idx="1016">
                  <c:v>-12.60086388695186</c:v>
                </c:pt>
                <c:pt idx="1017">
                  <c:v>-12.62771514991724</c:v>
                </c:pt>
                <c:pt idx="1018">
                  <c:v>-12.60184563912971</c:v>
                </c:pt>
                <c:pt idx="1019">
                  <c:v>-12.55557609668684</c:v>
                </c:pt>
                <c:pt idx="1020">
                  <c:v>-12.524549454270399</c:v>
                </c:pt>
                <c:pt idx="1021">
                  <c:v>-12.516210254544781</c:v>
                </c:pt>
                <c:pt idx="1022">
                  <c:v>-12.495493209001671</c:v>
                </c:pt>
                <c:pt idx="1023">
                  <c:v>-12.499685985854709</c:v>
                </c:pt>
                <c:pt idx="1024">
                  <c:v>-12.49903983575696</c:v>
                </c:pt>
                <c:pt idx="1025">
                  <c:v>-12.565015617449379</c:v>
                </c:pt>
                <c:pt idx="1026">
                  <c:v>-12.569100397670329</c:v>
                </c:pt>
                <c:pt idx="1027">
                  <c:v>-12.58596126397164</c:v>
                </c:pt>
                <c:pt idx="1028">
                  <c:v>-12.57733708920242</c:v>
                </c:pt>
                <c:pt idx="1029">
                  <c:v>-12.61187848888253</c:v>
                </c:pt>
                <c:pt idx="1030">
                  <c:v>-12.6094993660393</c:v>
                </c:pt>
                <c:pt idx="1031">
                  <c:v>-12.568029593642279</c:v>
                </c:pt>
                <c:pt idx="1032">
                  <c:v>-12.58408902006364</c:v>
                </c:pt>
                <c:pt idx="1033">
                  <c:v>-12.57393542003112</c:v>
                </c:pt>
                <c:pt idx="1034">
                  <c:v>-12.5516169087715</c:v>
                </c:pt>
                <c:pt idx="1035">
                  <c:v>-12.55013375183578</c:v>
                </c:pt>
                <c:pt idx="1036">
                  <c:v>-12.52247046067545</c:v>
                </c:pt>
                <c:pt idx="1037">
                  <c:v>-12.537648307099101</c:v>
                </c:pt>
                <c:pt idx="1038">
                  <c:v>-12.58410172759695</c:v>
                </c:pt>
                <c:pt idx="1039">
                  <c:v>-12.608818881622859</c:v>
                </c:pt>
                <c:pt idx="1040">
                  <c:v>-12.61289622365126</c:v>
                </c:pt>
                <c:pt idx="1041">
                  <c:v>-12.60257566839441</c:v>
                </c:pt>
                <c:pt idx="1042">
                  <c:v>-12.562494259510199</c:v>
                </c:pt>
                <c:pt idx="1043">
                  <c:v>-12.576799389706601</c:v>
                </c:pt>
                <c:pt idx="1044">
                  <c:v>-12.628319470270879</c:v>
                </c:pt>
                <c:pt idx="1045">
                  <c:v>-12.756176223757601</c:v>
                </c:pt>
                <c:pt idx="1046">
                  <c:v>-12.717549664404579</c:v>
                </c:pt>
                <c:pt idx="1047">
                  <c:v>-12.70771804627103</c:v>
                </c:pt>
                <c:pt idx="1048">
                  <c:v>-12.61002207457501</c:v>
                </c:pt>
                <c:pt idx="1049">
                  <c:v>-12.572058625468671</c:v>
                </c:pt>
                <c:pt idx="1050">
                  <c:v>-12.543005993556431</c:v>
                </c:pt>
                <c:pt idx="1051">
                  <c:v>-12.558442320589419</c:v>
                </c:pt>
                <c:pt idx="1052">
                  <c:v>-12.520668360071721</c:v>
                </c:pt>
                <c:pt idx="1053">
                  <c:v>-12.560495933145409</c:v>
                </c:pt>
                <c:pt idx="1054">
                  <c:v>-12.58414274191464</c:v>
                </c:pt>
                <c:pt idx="1055">
                  <c:v>-12.58729598427038</c:v>
                </c:pt>
                <c:pt idx="1056">
                  <c:v>-12.59794555896627</c:v>
                </c:pt>
                <c:pt idx="1057">
                  <c:v>-12.603715669575861</c:v>
                </c:pt>
                <c:pt idx="1058">
                  <c:v>-12.543044983874839</c:v>
                </c:pt>
                <c:pt idx="1059">
                  <c:v>-12.51694161066105</c:v>
                </c:pt>
                <c:pt idx="1060">
                  <c:v>-12.54139909582797</c:v>
                </c:pt>
                <c:pt idx="1061">
                  <c:v>-12.50257950800599</c:v>
                </c:pt>
                <c:pt idx="1062">
                  <c:v>-12.51400389763398</c:v>
                </c:pt>
                <c:pt idx="1063">
                  <c:v>-12.575785840642761</c:v>
                </c:pt>
                <c:pt idx="1064">
                  <c:v>-12.56349765329289</c:v>
                </c:pt>
                <c:pt idx="1065">
                  <c:v>-12.567431724682979</c:v>
                </c:pt>
                <c:pt idx="1066">
                  <c:v>-12.57856771583587</c:v>
                </c:pt>
                <c:pt idx="1067">
                  <c:v>-12.558450632662071</c:v>
                </c:pt>
                <c:pt idx="1068">
                  <c:v>-12.54974977648124</c:v>
                </c:pt>
                <c:pt idx="1069">
                  <c:v>-12.523273327261929</c:v>
                </c:pt>
                <c:pt idx="1070">
                  <c:v>-12.521501410769311</c:v>
                </c:pt>
                <c:pt idx="1071">
                  <c:v>-12.512957634133359</c:v>
                </c:pt>
                <c:pt idx="1072">
                  <c:v>-12.523804496059579</c:v>
                </c:pt>
                <c:pt idx="1073">
                  <c:v>-12.5598629796413</c:v>
                </c:pt>
                <c:pt idx="1074">
                  <c:v>-12.576641421230271</c:v>
                </c:pt>
                <c:pt idx="1075">
                  <c:v>-12.574106801917271</c:v>
                </c:pt>
                <c:pt idx="1076">
                  <c:v>-12.57185396422131</c:v>
                </c:pt>
                <c:pt idx="1077">
                  <c:v>-12.532092453446721</c:v>
                </c:pt>
                <c:pt idx="1078">
                  <c:v>-12.55331635875811</c:v>
                </c:pt>
                <c:pt idx="1079">
                  <c:v>-12.557816497573249</c:v>
                </c:pt>
                <c:pt idx="1080">
                  <c:v>-12.561986135365251</c:v>
                </c:pt>
                <c:pt idx="1081">
                  <c:v>-12.554870586195021</c:v>
                </c:pt>
                <c:pt idx="1082">
                  <c:v>-12.56195759400755</c:v>
                </c:pt>
                <c:pt idx="1083">
                  <c:v>-12.56164808804</c:v>
                </c:pt>
                <c:pt idx="1084">
                  <c:v>-12.571280747474299</c:v>
                </c:pt>
                <c:pt idx="1085">
                  <c:v>-12.567657969571741</c:v>
                </c:pt>
                <c:pt idx="1086">
                  <c:v>-12.56403536409452</c:v>
                </c:pt>
                <c:pt idx="1087">
                  <c:v>-12.57362749573514</c:v>
                </c:pt>
                <c:pt idx="1088">
                  <c:v>-12.5829313907341</c:v>
                </c:pt>
                <c:pt idx="1089">
                  <c:v>-12.55272004219947</c:v>
                </c:pt>
                <c:pt idx="1090">
                  <c:v>-12.53963153368159</c:v>
                </c:pt>
                <c:pt idx="1091">
                  <c:v>-12.56212404840911</c:v>
                </c:pt>
                <c:pt idx="1092">
                  <c:v>-12.55818123102695</c:v>
                </c:pt>
                <c:pt idx="1093">
                  <c:v>-12.539977180002079</c:v>
                </c:pt>
                <c:pt idx="1094">
                  <c:v>-12.538865556345399</c:v>
                </c:pt>
                <c:pt idx="1095">
                  <c:v>-12.54452947094471</c:v>
                </c:pt>
                <c:pt idx="1096">
                  <c:v>-12.5305898821521</c:v>
                </c:pt>
                <c:pt idx="1097">
                  <c:v>-12.52896808962085</c:v>
                </c:pt>
                <c:pt idx="1098">
                  <c:v>-12.53879718955643</c:v>
                </c:pt>
                <c:pt idx="1099">
                  <c:v>-12.536881198629001</c:v>
                </c:pt>
                <c:pt idx="1100">
                  <c:v>-12.556354306342079</c:v>
                </c:pt>
                <c:pt idx="1101">
                  <c:v>-12.60511284605437</c:v>
                </c:pt>
                <c:pt idx="1102">
                  <c:v>-12.59034810267066</c:v>
                </c:pt>
                <c:pt idx="1103">
                  <c:v>-12.5927704438114</c:v>
                </c:pt>
                <c:pt idx="1104">
                  <c:v>-12.604391234056919</c:v>
                </c:pt>
                <c:pt idx="1105">
                  <c:v>-12.57244232371964</c:v>
                </c:pt>
                <c:pt idx="1106">
                  <c:v>-12.57862717278965</c:v>
                </c:pt>
                <c:pt idx="1107">
                  <c:v>-12.60062771341738</c:v>
                </c:pt>
                <c:pt idx="1108">
                  <c:v>-12.59580523996844</c:v>
                </c:pt>
                <c:pt idx="1109">
                  <c:v>-12.57727684047302</c:v>
                </c:pt>
                <c:pt idx="1110">
                  <c:v>-12.601506174177789</c:v>
                </c:pt>
                <c:pt idx="1111">
                  <c:v>-12.592049312039959</c:v>
                </c:pt>
                <c:pt idx="1112">
                  <c:v>-12.574531462804419</c:v>
                </c:pt>
                <c:pt idx="1113">
                  <c:v>-12.584554753735461</c:v>
                </c:pt>
                <c:pt idx="1114">
                  <c:v>-12.579547523993529</c:v>
                </c:pt>
                <c:pt idx="1115">
                  <c:v>-12.571640180791601</c:v>
                </c:pt>
                <c:pt idx="1116">
                  <c:v>-12.56630100451571</c:v>
                </c:pt>
                <c:pt idx="1117">
                  <c:v>-12.535580403499329</c:v>
                </c:pt>
                <c:pt idx="1118">
                  <c:v>-12.543172564868341</c:v>
                </c:pt>
                <c:pt idx="1119">
                  <c:v>-12.55060089047231</c:v>
                </c:pt>
                <c:pt idx="1120">
                  <c:v>-12.53203560741728</c:v>
                </c:pt>
                <c:pt idx="1121">
                  <c:v>-12.54026910927638</c:v>
                </c:pt>
                <c:pt idx="1122">
                  <c:v>-12.56295261891654</c:v>
                </c:pt>
                <c:pt idx="1123">
                  <c:v>-12.571492284903631</c:v>
                </c:pt>
                <c:pt idx="1124">
                  <c:v>-12.57985252506128</c:v>
                </c:pt>
                <c:pt idx="1125">
                  <c:v>-12.57457279417906</c:v>
                </c:pt>
                <c:pt idx="1126">
                  <c:v>-12.56882192112543</c:v>
                </c:pt>
                <c:pt idx="1127">
                  <c:v>-12.550408275997849</c:v>
                </c:pt>
                <c:pt idx="1128">
                  <c:v>-12.55852892702697</c:v>
                </c:pt>
                <c:pt idx="1129">
                  <c:v>-12.56688010525583</c:v>
                </c:pt>
                <c:pt idx="1130">
                  <c:v>-12.533739114948411</c:v>
                </c:pt>
                <c:pt idx="1131">
                  <c:v>-12.54272337869628</c:v>
                </c:pt>
                <c:pt idx="1132">
                  <c:v>-12.57757935767906</c:v>
                </c:pt>
                <c:pt idx="1133">
                  <c:v>-12.58582425463344</c:v>
                </c:pt>
                <c:pt idx="1134">
                  <c:v>-12.59490256001396</c:v>
                </c:pt>
                <c:pt idx="1135">
                  <c:v>-12.561449349222899</c:v>
                </c:pt>
                <c:pt idx="1136">
                  <c:v>-12.596506769225661</c:v>
                </c:pt>
                <c:pt idx="1137">
                  <c:v>-12.590128270260159</c:v>
                </c:pt>
                <c:pt idx="1138">
                  <c:v>-12.587412378877239</c:v>
                </c:pt>
                <c:pt idx="1139">
                  <c:v>-12.58079937949673</c:v>
                </c:pt>
                <c:pt idx="1140">
                  <c:v>-12.548219801243651</c:v>
                </c:pt>
                <c:pt idx="1141">
                  <c:v>-12.554806073104</c:v>
                </c:pt>
                <c:pt idx="1142">
                  <c:v>-12.59246548419336</c:v>
                </c:pt>
                <c:pt idx="1143">
                  <c:v>-12.6009834395773</c:v>
                </c:pt>
                <c:pt idx="1144">
                  <c:v>-12.58394163269887</c:v>
                </c:pt>
                <c:pt idx="1145">
                  <c:v>-12.561526862176439</c:v>
                </c:pt>
                <c:pt idx="1146">
                  <c:v>-12.54249339449991</c:v>
                </c:pt>
                <c:pt idx="1147">
                  <c:v>-12.53773923386859</c:v>
                </c:pt>
                <c:pt idx="1148">
                  <c:v>-12.565090009283431</c:v>
                </c:pt>
                <c:pt idx="1149">
                  <c:v>-12.544843455807669</c:v>
                </c:pt>
                <c:pt idx="1150">
                  <c:v>-12.57994863806039</c:v>
                </c:pt>
                <c:pt idx="1151">
                  <c:v>-12.583436158132059</c:v>
                </c:pt>
                <c:pt idx="1152">
                  <c:v>-12.59227328819815</c:v>
                </c:pt>
                <c:pt idx="1153">
                  <c:v>-12.563462899744019</c:v>
                </c:pt>
                <c:pt idx="1154">
                  <c:v>-12.57953714924045</c:v>
                </c:pt>
                <c:pt idx="1155">
                  <c:v>-12.602476141016851</c:v>
                </c:pt>
                <c:pt idx="1156">
                  <c:v>-12.57732669744748</c:v>
                </c:pt>
                <c:pt idx="1157">
                  <c:v>-12.575603092503661</c:v>
                </c:pt>
                <c:pt idx="1158">
                  <c:v>-12.571012462530129</c:v>
                </c:pt>
                <c:pt idx="1159">
                  <c:v>-12.5663944681354</c:v>
                </c:pt>
                <c:pt idx="1160">
                  <c:v>-12.58349670997425</c:v>
                </c:pt>
                <c:pt idx="1161">
                  <c:v>-12.562253700410359</c:v>
                </c:pt>
                <c:pt idx="1162">
                  <c:v>-12.588684979732021</c:v>
                </c:pt>
                <c:pt idx="1163">
                  <c:v>-12.55578571141907</c:v>
                </c:pt>
                <c:pt idx="1164">
                  <c:v>-12.564917782893639</c:v>
                </c:pt>
                <c:pt idx="1165">
                  <c:v>-12.561175883559759</c:v>
                </c:pt>
                <c:pt idx="1166">
                  <c:v>-12.566027274692891</c:v>
                </c:pt>
                <c:pt idx="1167">
                  <c:v>-12.557501449914129</c:v>
                </c:pt>
                <c:pt idx="1168">
                  <c:v>-12.562006416780889</c:v>
                </c:pt>
                <c:pt idx="1169">
                  <c:v>-12.59347251891757</c:v>
                </c:pt>
                <c:pt idx="1170">
                  <c:v>-12.586669414207179</c:v>
                </c:pt>
                <c:pt idx="1171">
                  <c:v>-12.58385641498842</c:v>
                </c:pt>
                <c:pt idx="1172">
                  <c:v>-12.581771804037411</c:v>
                </c:pt>
                <c:pt idx="1173">
                  <c:v>-12.560875362097191</c:v>
                </c:pt>
                <c:pt idx="1174">
                  <c:v>-12.559295228669971</c:v>
                </c:pt>
                <c:pt idx="1175">
                  <c:v>-12.5749030097875</c:v>
                </c:pt>
                <c:pt idx="1176">
                  <c:v>-12.54753910808612</c:v>
                </c:pt>
                <c:pt idx="1177">
                  <c:v>-12.551983361093351</c:v>
                </c:pt>
                <c:pt idx="1178">
                  <c:v>-12.55558002940138</c:v>
                </c:pt>
                <c:pt idx="1179">
                  <c:v>-12.560500620782371</c:v>
                </c:pt>
                <c:pt idx="1180">
                  <c:v>-12.55761142458686</c:v>
                </c:pt>
                <c:pt idx="1181">
                  <c:v>-12.575227395814251</c:v>
                </c:pt>
                <c:pt idx="1182">
                  <c:v>-12.573889294258681</c:v>
                </c:pt>
                <c:pt idx="1183">
                  <c:v>-12.55862389116005</c:v>
                </c:pt>
                <c:pt idx="1184">
                  <c:v>-12.57159386592887</c:v>
                </c:pt>
                <c:pt idx="1185">
                  <c:v>-12.58575811710076</c:v>
                </c:pt>
                <c:pt idx="1186">
                  <c:v>-12.572922162115759</c:v>
                </c:pt>
                <c:pt idx="1187">
                  <c:v>-12.576314976193951</c:v>
                </c:pt>
                <c:pt idx="1188">
                  <c:v>-12.59020100931976</c:v>
                </c:pt>
                <c:pt idx="1189">
                  <c:v>-12.5883394456333</c:v>
                </c:pt>
                <c:pt idx="1190">
                  <c:v>-12.60762452223566</c:v>
                </c:pt>
                <c:pt idx="1191">
                  <c:v>-12.591491512559511</c:v>
                </c:pt>
                <c:pt idx="1192">
                  <c:v>-12.55185856668311</c:v>
                </c:pt>
                <c:pt idx="1193">
                  <c:v>-12.571964102564291</c:v>
                </c:pt>
                <c:pt idx="1194">
                  <c:v>-12.583903652976581</c:v>
                </c:pt>
                <c:pt idx="1195">
                  <c:v>-12.612244920648619</c:v>
                </c:pt>
                <c:pt idx="1196">
                  <c:v>-12.594122090766589</c:v>
                </c:pt>
                <c:pt idx="1197">
                  <c:v>-12.61222111019303</c:v>
                </c:pt>
                <c:pt idx="1198">
                  <c:v>-12.57190425138011</c:v>
                </c:pt>
                <c:pt idx="1199">
                  <c:v>-12.593314180078719</c:v>
                </c:pt>
                <c:pt idx="1200">
                  <c:v>-12.558719828684749</c:v>
                </c:pt>
                <c:pt idx="1201">
                  <c:v>-12.57123431018571</c:v>
                </c:pt>
                <c:pt idx="1202">
                  <c:v>-12.576308278048099</c:v>
                </c:pt>
                <c:pt idx="1203">
                  <c:v>-12.60771036711466</c:v>
                </c:pt>
                <c:pt idx="1204">
                  <c:v>-12.61317345200132</c:v>
                </c:pt>
                <c:pt idx="1205">
                  <c:v>-12.566830510986289</c:v>
                </c:pt>
                <c:pt idx="1206">
                  <c:v>-12.530839692385459</c:v>
                </c:pt>
                <c:pt idx="1207">
                  <c:v>-12.563439983437521</c:v>
                </c:pt>
                <c:pt idx="1208">
                  <c:v>-12.581059206183131</c:v>
                </c:pt>
                <c:pt idx="1209">
                  <c:v>-12.59481164456929</c:v>
                </c:pt>
                <c:pt idx="1210">
                  <c:v>-12.60617462555807</c:v>
                </c:pt>
                <c:pt idx="1211">
                  <c:v>-12.583399054861349</c:v>
                </c:pt>
                <c:pt idx="1212">
                  <c:v>-12.578669411038989</c:v>
                </c:pt>
                <c:pt idx="1213">
                  <c:v>-12.538334855904139</c:v>
                </c:pt>
                <c:pt idx="1214">
                  <c:v>-12.53742196569066</c:v>
                </c:pt>
                <c:pt idx="1215">
                  <c:v>-12.571899448062171</c:v>
                </c:pt>
                <c:pt idx="1216">
                  <c:v>-12.584346719179131</c:v>
                </c:pt>
                <c:pt idx="1217">
                  <c:v>-12.61411390792227</c:v>
                </c:pt>
                <c:pt idx="1218">
                  <c:v>-12.629109092108459</c:v>
                </c:pt>
                <c:pt idx="1219">
                  <c:v>-12.634446746158369</c:v>
                </c:pt>
                <c:pt idx="1220">
                  <c:v>-12.57987733442784</c:v>
                </c:pt>
                <c:pt idx="1221">
                  <c:v>-12.586251735093111</c:v>
                </c:pt>
                <c:pt idx="1222">
                  <c:v>-12.56858470036437</c:v>
                </c:pt>
                <c:pt idx="1223">
                  <c:v>-12.5435173856369</c:v>
                </c:pt>
                <c:pt idx="1224">
                  <c:v>-12.569037317744639</c:v>
                </c:pt>
                <c:pt idx="1225">
                  <c:v>-12.58505711386446</c:v>
                </c:pt>
                <c:pt idx="1226">
                  <c:v>-12.59353778568223</c:v>
                </c:pt>
                <c:pt idx="1227">
                  <c:v>-12.596026321430211</c:v>
                </c:pt>
                <c:pt idx="1228">
                  <c:v>-12.63705393247176</c:v>
                </c:pt>
                <c:pt idx="1229">
                  <c:v>-12.62858585436083</c:v>
                </c:pt>
                <c:pt idx="1230">
                  <c:v>-12.60872027741962</c:v>
                </c:pt>
                <c:pt idx="1231">
                  <c:v>-12.55555987601347</c:v>
                </c:pt>
                <c:pt idx="1232">
                  <c:v>-12.5429719127896</c:v>
                </c:pt>
                <c:pt idx="1233">
                  <c:v>-12.58649739642736</c:v>
                </c:pt>
                <c:pt idx="1234">
                  <c:v>-12.59145130219961</c:v>
                </c:pt>
                <c:pt idx="1235">
                  <c:v>-12.62257484900069</c:v>
                </c:pt>
                <c:pt idx="1236">
                  <c:v>-12.640444704240309</c:v>
                </c:pt>
                <c:pt idx="1237">
                  <c:v>-12.573718943856511</c:v>
                </c:pt>
                <c:pt idx="1238">
                  <c:v>-12.55177038608381</c:v>
                </c:pt>
                <c:pt idx="1239">
                  <c:v>-12.558549125694251</c:v>
                </c:pt>
                <c:pt idx="1240">
                  <c:v>-12.56364503895821</c:v>
                </c:pt>
                <c:pt idx="1241">
                  <c:v>-12.590322940731239</c:v>
                </c:pt>
                <c:pt idx="1242">
                  <c:v>-12.603540475228559</c:v>
                </c:pt>
                <c:pt idx="1243">
                  <c:v>-12.59417093764079</c:v>
                </c:pt>
                <c:pt idx="1244">
                  <c:v>-12.624428194611159</c:v>
                </c:pt>
                <c:pt idx="1245">
                  <c:v>-12.63401083352025</c:v>
                </c:pt>
                <c:pt idx="1246">
                  <c:v>-12.568082784453649</c:v>
                </c:pt>
                <c:pt idx="1247">
                  <c:v>-12.549069219362821</c:v>
                </c:pt>
                <c:pt idx="1248">
                  <c:v>-12.526273171556991</c:v>
                </c:pt>
                <c:pt idx="1249">
                  <c:v>-12.54504092245107</c:v>
                </c:pt>
                <c:pt idx="1250">
                  <c:v>-12.58851530440322</c:v>
                </c:pt>
                <c:pt idx="1251">
                  <c:v>-12.59307892283676</c:v>
                </c:pt>
                <c:pt idx="1252">
                  <c:v>-12.60024634217257</c:v>
                </c:pt>
                <c:pt idx="1253">
                  <c:v>-12.60470899981674</c:v>
                </c:pt>
                <c:pt idx="1254">
                  <c:v>-12.580796176000449</c:v>
                </c:pt>
                <c:pt idx="1255">
                  <c:v>-12.58645308716231</c:v>
                </c:pt>
                <c:pt idx="1256">
                  <c:v>-12.506709841255329</c:v>
                </c:pt>
                <c:pt idx="1257">
                  <c:v>-12.527935625361859</c:v>
                </c:pt>
                <c:pt idx="1258">
                  <c:v>-12.559185110996291</c:v>
                </c:pt>
                <c:pt idx="1259">
                  <c:v>-12.57986209541928</c:v>
                </c:pt>
                <c:pt idx="1260">
                  <c:v>-12.62388483297325</c:v>
                </c:pt>
                <c:pt idx="1261">
                  <c:v>-12.599958101390889</c:v>
                </c:pt>
                <c:pt idx="1262">
                  <c:v>-12.577203848285709</c:v>
                </c:pt>
                <c:pt idx="1263">
                  <c:v>-12.59501089913519</c:v>
                </c:pt>
                <c:pt idx="1264">
                  <c:v>-12.538822149394811</c:v>
                </c:pt>
                <c:pt idx="1265">
                  <c:v>-12.5765319828371</c:v>
                </c:pt>
                <c:pt idx="1266">
                  <c:v>-12.587515832809981</c:v>
                </c:pt>
                <c:pt idx="1267">
                  <c:v>-12.549598557521801</c:v>
                </c:pt>
                <c:pt idx="1268">
                  <c:v>-12.566937283724309</c:v>
                </c:pt>
                <c:pt idx="1269">
                  <c:v>-12.576000292714109</c:v>
                </c:pt>
                <c:pt idx="1270">
                  <c:v>-12.587026104684931</c:v>
                </c:pt>
                <c:pt idx="1271">
                  <c:v>-12.60495640340865</c:v>
                </c:pt>
                <c:pt idx="1272">
                  <c:v>-12.54540151948324</c:v>
                </c:pt>
                <c:pt idx="1273">
                  <c:v>-12.53591115468268</c:v>
                </c:pt>
                <c:pt idx="1274">
                  <c:v>-12.54101851039632</c:v>
                </c:pt>
                <c:pt idx="1275">
                  <c:v>-12.519901440572299</c:v>
                </c:pt>
                <c:pt idx="1276">
                  <c:v>-12.535970648367091</c:v>
                </c:pt>
                <c:pt idx="1277">
                  <c:v>-12.559111281724579</c:v>
                </c:pt>
                <c:pt idx="1278">
                  <c:v>-12.574629477481761</c:v>
                </c:pt>
                <c:pt idx="1279">
                  <c:v>-12.57227492257935</c:v>
                </c:pt>
                <c:pt idx="1280">
                  <c:v>-12.579053496826051</c:v>
                </c:pt>
                <c:pt idx="1281">
                  <c:v>-12.599628017652201</c:v>
                </c:pt>
                <c:pt idx="1282">
                  <c:v>-12.60345320937299</c:v>
                </c:pt>
                <c:pt idx="1283">
                  <c:v>-12.553214277357659</c:v>
                </c:pt>
                <c:pt idx="1284">
                  <c:v>-12.58247482845961</c:v>
                </c:pt>
                <c:pt idx="1285">
                  <c:v>-12.54211155099814</c:v>
                </c:pt>
                <c:pt idx="1286">
                  <c:v>-12.560358155589549</c:v>
                </c:pt>
                <c:pt idx="1287">
                  <c:v>-12.60867591753091</c:v>
                </c:pt>
                <c:pt idx="1288">
                  <c:v>-12.63256395848278</c:v>
                </c:pt>
                <c:pt idx="1289">
                  <c:v>-12.539256680819451</c:v>
                </c:pt>
                <c:pt idx="1290">
                  <c:v>-12.52658368291041</c:v>
                </c:pt>
                <c:pt idx="1291">
                  <c:v>-12.54261724198582</c:v>
                </c:pt>
                <c:pt idx="1292">
                  <c:v>-12.587948850718959</c:v>
                </c:pt>
                <c:pt idx="1293">
                  <c:v>-12.59339153744193</c:v>
                </c:pt>
                <c:pt idx="1294">
                  <c:v>-12.6302086666302</c:v>
                </c:pt>
                <c:pt idx="1295">
                  <c:v>-12.5496662518129</c:v>
                </c:pt>
                <c:pt idx="1296">
                  <c:v>-12.54349654052179</c:v>
                </c:pt>
                <c:pt idx="1297">
                  <c:v>-12.581181565060509</c:v>
                </c:pt>
                <c:pt idx="1298">
                  <c:v>-12.520253463873431</c:v>
                </c:pt>
                <c:pt idx="1299">
                  <c:v>-12.534559490469389</c:v>
                </c:pt>
                <c:pt idx="1300">
                  <c:v>-12.599958511362439</c:v>
                </c:pt>
                <c:pt idx="1301">
                  <c:v>-12.6167933859863</c:v>
                </c:pt>
                <c:pt idx="1302">
                  <c:v>-12.598818942914271</c:v>
                </c:pt>
                <c:pt idx="1303">
                  <c:v>-12.56909257730484</c:v>
                </c:pt>
                <c:pt idx="1304">
                  <c:v>-12.531987388006261</c:v>
                </c:pt>
                <c:pt idx="1305">
                  <c:v>-12.540691671953651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83.86</c:v>
                </c:pt>
                <c:pt idx="4">
                  <c:v>85.09</c:v>
                </c:pt>
                <c:pt idx="5">
                  <c:v>87.53</c:v>
                </c:pt>
                <c:pt idx="6">
                  <c:v>89.49</c:v>
                </c:pt>
                <c:pt idx="7">
                  <c:v>89.98</c:v>
                </c:pt>
                <c:pt idx="8">
                  <c:v>90.95</c:v>
                </c:pt>
                <c:pt idx="9">
                  <c:v>90.95</c:v>
                </c:pt>
                <c:pt idx="10">
                  <c:v>91.44</c:v>
                </c:pt>
                <c:pt idx="11">
                  <c:v>92.42</c:v>
                </c:pt>
                <c:pt idx="12">
                  <c:v>92.91</c:v>
                </c:pt>
                <c:pt idx="13">
                  <c:v>93.4</c:v>
                </c:pt>
                <c:pt idx="14">
                  <c:v>94.38</c:v>
                </c:pt>
                <c:pt idx="15">
                  <c:v>94.38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94.87</c:v>
                </c:pt>
                <c:pt idx="25">
                  <c:v>97.31</c:v>
                </c:pt>
                <c:pt idx="26">
                  <c:v>98.29</c:v>
                </c:pt>
                <c:pt idx="27">
                  <c:v>99.27</c:v>
                </c:pt>
                <c:pt idx="28">
                  <c:v>100.25</c:v>
                </c:pt>
                <c:pt idx="29">
                  <c:v>100.73</c:v>
                </c:pt>
                <c:pt idx="30">
                  <c:v>100.73</c:v>
                </c:pt>
                <c:pt idx="31">
                  <c:v>100.73</c:v>
                </c:pt>
                <c:pt idx="32">
                  <c:v>100.73</c:v>
                </c:pt>
                <c:pt idx="33">
                  <c:v>101.22</c:v>
                </c:pt>
                <c:pt idx="34">
                  <c:v>102.2</c:v>
                </c:pt>
                <c:pt idx="35">
                  <c:v>102.2</c:v>
                </c:pt>
                <c:pt idx="36">
                  <c:v>103.18</c:v>
                </c:pt>
                <c:pt idx="37">
                  <c:v>103.18</c:v>
                </c:pt>
                <c:pt idx="38">
                  <c:v>104.16</c:v>
                </c:pt>
                <c:pt idx="39">
                  <c:v>104.16</c:v>
                </c:pt>
                <c:pt idx="40">
                  <c:v>104.16</c:v>
                </c:pt>
                <c:pt idx="41">
                  <c:v>104.65</c:v>
                </c:pt>
                <c:pt idx="42">
                  <c:v>105.62</c:v>
                </c:pt>
                <c:pt idx="43">
                  <c:v>106.6</c:v>
                </c:pt>
                <c:pt idx="44">
                  <c:v>106.85</c:v>
                </c:pt>
                <c:pt idx="45">
                  <c:v>106.6</c:v>
                </c:pt>
                <c:pt idx="46">
                  <c:v>106.85</c:v>
                </c:pt>
                <c:pt idx="47">
                  <c:v>107.58</c:v>
                </c:pt>
                <c:pt idx="48">
                  <c:v>108.56</c:v>
                </c:pt>
                <c:pt idx="49">
                  <c:v>109.29</c:v>
                </c:pt>
                <c:pt idx="50">
                  <c:v>109.54</c:v>
                </c:pt>
                <c:pt idx="51">
                  <c:v>110.02</c:v>
                </c:pt>
                <c:pt idx="52">
                  <c:v>110.51</c:v>
                </c:pt>
                <c:pt idx="53">
                  <c:v>111.49</c:v>
                </c:pt>
                <c:pt idx="54">
                  <c:v>111.49</c:v>
                </c:pt>
                <c:pt idx="55">
                  <c:v>111.49</c:v>
                </c:pt>
                <c:pt idx="56">
                  <c:v>112.23</c:v>
                </c:pt>
                <c:pt idx="57">
                  <c:v>112.96</c:v>
                </c:pt>
                <c:pt idx="58">
                  <c:v>112.47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113.94</c:v>
                </c:pt>
                <c:pt idx="67">
                  <c:v>113.94</c:v>
                </c:pt>
                <c:pt idx="68">
                  <c:v>114.43</c:v>
                </c:pt>
                <c:pt idx="69">
                  <c:v>114.91</c:v>
                </c:pt>
                <c:pt idx="70">
                  <c:v>115.4</c:v>
                </c:pt>
                <c:pt idx="71">
                  <c:v>115.89</c:v>
                </c:pt>
                <c:pt idx="72">
                  <c:v>115.89</c:v>
                </c:pt>
                <c:pt idx="73">
                  <c:v>116.38</c:v>
                </c:pt>
                <c:pt idx="74">
                  <c:v>116.38</c:v>
                </c:pt>
                <c:pt idx="75">
                  <c:v>116.38</c:v>
                </c:pt>
                <c:pt idx="76">
                  <c:v>116.87</c:v>
                </c:pt>
                <c:pt idx="77">
                  <c:v>116.87</c:v>
                </c:pt>
                <c:pt idx="78">
                  <c:v>116.87</c:v>
                </c:pt>
                <c:pt idx="79">
                  <c:v>117.36</c:v>
                </c:pt>
                <c:pt idx="80">
                  <c:v>117.85</c:v>
                </c:pt>
                <c:pt idx="81">
                  <c:v>118.34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118.83</c:v>
                </c:pt>
                <c:pt idx="89">
                  <c:v>119.32</c:v>
                </c:pt>
                <c:pt idx="90">
                  <c:v>119.56</c:v>
                </c:pt>
                <c:pt idx="91">
                  <c:v>119.8</c:v>
                </c:pt>
                <c:pt idx="92">
                  <c:v>119.8</c:v>
                </c:pt>
                <c:pt idx="93">
                  <c:v>119.8</c:v>
                </c:pt>
                <c:pt idx="94">
                  <c:v>119.8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121.27</c:v>
                </c:pt>
                <c:pt idx="103">
                  <c:v>120.78</c:v>
                </c:pt>
                <c:pt idx="104">
                  <c:v>120.78</c:v>
                </c:pt>
                <c:pt idx="105">
                  <c:v>121.27</c:v>
                </c:pt>
                <c:pt idx="106">
                  <c:v>121.27</c:v>
                </c:pt>
                <c:pt idx="107">
                  <c:v>121.76</c:v>
                </c:pt>
                <c:pt idx="108">
                  <c:v>122.25</c:v>
                </c:pt>
                <c:pt idx="109">
                  <c:v>121.76</c:v>
                </c:pt>
                <c:pt idx="110">
                  <c:v>121.76</c:v>
                </c:pt>
                <c:pt idx="111">
                  <c:v>121.76</c:v>
                </c:pt>
                <c:pt idx="112">
                  <c:v>121.76</c:v>
                </c:pt>
                <c:pt idx="113">
                  <c:v>121.76</c:v>
                </c:pt>
                <c:pt idx="114">
                  <c:v>121.76</c:v>
                </c:pt>
                <c:pt idx="115">
                  <c:v>122.25</c:v>
                </c:pt>
                <c:pt idx="116">
                  <c:v>121.76</c:v>
                </c:pt>
                <c:pt idx="117">
                  <c:v>121.76</c:v>
                </c:pt>
                <c:pt idx="118">
                  <c:v>121.76</c:v>
                </c:pt>
                <c:pt idx="119">
                  <c:v>121.76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121.76</c:v>
                </c:pt>
                <c:pt idx="130">
                  <c:v>121.76</c:v>
                </c:pt>
                <c:pt idx="131">
                  <c:v>121.27</c:v>
                </c:pt>
                <c:pt idx="132">
                  <c:v>121.27</c:v>
                </c:pt>
                <c:pt idx="133">
                  <c:v>121.27</c:v>
                </c:pt>
                <c:pt idx="134">
                  <c:v>121.27</c:v>
                </c:pt>
                <c:pt idx="135">
                  <c:v>120.78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119.56</c:v>
                </c:pt>
                <c:pt idx="147">
                  <c:v>119.8</c:v>
                </c:pt>
                <c:pt idx="148">
                  <c:v>119.32</c:v>
                </c:pt>
                <c:pt idx="149">
                  <c:v>119.32</c:v>
                </c:pt>
                <c:pt idx="150">
                  <c:v>119.07</c:v>
                </c:pt>
                <c:pt idx="151">
                  <c:v>119.07</c:v>
                </c:pt>
                <c:pt idx="152">
                  <c:v>118.34</c:v>
                </c:pt>
                <c:pt idx="153">
                  <c:v>118.34</c:v>
                </c:pt>
                <c:pt idx="154">
                  <c:v>118.34</c:v>
                </c:pt>
                <c:pt idx="155">
                  <c:v>118.34</c:v>
                </c:pt>
                <c:pt idx="156">
                  <c:v>118.34</c:v>
                </c:pt>
                <c:pt idx="157">
                  <c:v>117.85</c:v>
                </c:pt>
                <c:pt idx="158">
                  <c:v>117.36</c:v>
                </c:pt>
                <c:pt idx="159">
                  <c:v>117.36</c:v>
                </c:pt>
                <c:pt idx="160">
                  <c:v>117.36</c:v>
                </c:pt>
                <c:pt idx="161">
                  <c:v>116.38</c:v>
                </c:pt>
                <c:pt idx="162">
                  <c:v>116.38</c:v>
                </c:pt>
                <c:pt idx="163">
                  <c:v>116.38</c:v>
                </c:pt>
                <c:pt idx="164">
                  <c:v>115.89</c:v>
                </c:pt>
                <c:pt idx="165">
                  <c:v>115.89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113.94</c:v>
                </c:pt>
                <c:pt idx="170">
                  <c:v>114.43</c:v>
                </c:pt>
                <c:pt idx="171">
                  <c:v>113.94</c:v>
                </c:pt>
                <c:pt idx="172">
                  <c:v>113.94</c:v>
                </c:pt>
                <c:pt idx="173">
                  <c:v>113.69</c:v>
                </c:pt>
                <c:pt idx="174">
                  <c:v>113.69</c:v>
                </c:pt>
                <c:pt idx="175">
                  <c:v>113.45</c:v>
                </c:pt>
                <c:pt idx="176">
                  <c:v>113.2</c:v>
                </c:pt>
                <c:pt idx="177">
                  <c:v>112.47</c:v>
                </c:pt>
                <c:pt idx="178">
                  <c:v>112.71</c:v>
                </c:pt>
                <c:pt idx="179">
                  <c:v>112.71</c:v>
                </c:pt>
                <c:pt idx="180">
                  <c:v>112.71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111</c:v>
                </c:pt>
                <c:pt idx="186">
                  <c:v>111</c:v>
                </c:pt>
                <c:pt idx="187">
                  <c:v>111</c:v>
                </c:pt>
                <c:pt idx="188">
                  <c:v>110.51</c:v>
                </c:pt>
                <c:pt idx="189">
                  <c:v>110.02</c:v>
                </c:pt>
                <c:pt idx="190">
                  <c:v>109.05</c:v>
                </c:pt>
                <c:pt idx="191">
                  <c:v>108.8</c:v>
                </c:pt>
                <c:pt idx="192">
                  <c:v>108.56</c:v>
                </c:pt>
                <c:pt idx="193">
                  <c:v>108.56</c:v>
                </c:pt>
                <c:pt idx="194">
                  <c:v>107.58</c:v>
                </c:pt>
                <c:pt idx="195">
                  <c:v>107.58</c:v>
                </c:pt>
                <c:pt idx="196">
                  <c:v>106.85</c:v>
                </c:pt>
                <c:pt idx="197">
                  <c:v>106.6</c:v>
                </c:pt>
                <c:pt idx="198">
                  <c:v>106.85</c:v>
                </c:pt>
                <c:pt idx="199">
                  <c:v>106.6</c:v>
                </c:pt>
                <c:pt idx="200">
                  <c:v>105.87</c:v>
                </c:pt>
                <c:pt idx="201">
                  <c:v>105.62</c:v>
                </c:pt>
                <c:pt idx="202">
                  <c:v>105.13</c:v>
                </c:pt>
                <c:pt idx="203">
                  <c:v>104.16</c:v>
                </c:pt>
                <c:pt idx="204">
                  <c:v>104.16</c:v>
                </c:pt>
                <c:pt idx="205">
                  <c:v>103.42</c:v>
                </c:pt>
                <c:pt idx="206">
                  <c:v>103.18</c:v>
                </c:pt>
                <c:pt idx="207">
                  <c:v>103.18</c:v>
                </c:pt>
                <c:pt idx="208">
                  <c:v>103.18</c:v>
                </c:pt>
                <c:pt idx="209">
                  <c:v>102.69</c:v>
                </c:pt>
                <c:pt idx="210">
                  <c:v>101.96</c:v>
                </c:pt>
                <c:pt idx="211">
                  <c:v>101.71</c:v>
                </c:pt>
                <c:pt idx="212">
                  <c:v>101.71</c:v>
                </c:pt>
                <c:pt idx="213">
                  <c:v>100.73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98.04</c:v>
                </c:pt>
                <c:pt idx="220">
                  <c:v>97.8</c:v>
                </c:pt>
                <c:pt idx="221">
                  <c:v>97.8</c:v>
                </c:pt>
                <c:pt idx="222">
                  <c:v>97.56</c:v>
                </c:pt>
                <c:pt idx="223">
                  <c:v>97.31</c:v>
                </c:pt>
                <c:pt idx="224">
                  <c:v>96.33</c:v>
                </c:pt>
                <c:pt idx="225">
                  <c:v>95.36</c:v>
                </c:pt>
                <c:pt idx="226">
                  <c:v>94.62</c:v>
                </c:pt>
                <c:pt idx="227">
                  <c:v>94.38</c:v>
                </c:pt>
                <c:pt idx="228">
                  <c:v>93.89</c:v>
                </c:pt>
                <c:pt idx="229">
                  <c:v>93.89</c:v>
                </c:pt>
                <c:pt idx="230">
                  <c:v>93.89</c:v>
                </c:pt>
                <c:pt idx="231">
                  <c:v>93.4</c:v>
                </c:pt>
                <c:pt idx="232">
                  <c:v>92.91</c:v>
                </c:pt>
                <c:pt idx="233">
                  <c:v>92.18</c:v>
                </c:pt>
                <c:pt idx="234">
                  <c:v>91.93</c:v>
                </c:pt>
                <c:pt idx="235">
                  <c:v>92.18</c:v>
                </c:pt>
                <c:pt idx="236">
                  <c:v>91.93</c:v>
                </c:pt>
                <c:pt idx="237">
                  <c:v>91.93</c:v>
                </c:pt>
                <c:pt idx="238">
                  <c:v>90.47</c:v>
                </c:pt>
                <c:pt idx="239">
                  <c:v>89.98</c:v>
                </c:pt>
                <c:pt idx="240">
                  <c:v>89.98</c:v>
                </c:pt>
                <c:pt idx="241">
                  <c:v>89.49</c:v>
                </c:pt>
                <c:pt idx="242">
                  <c:v>89.49</c:v>
                </c:pt>
                <c:pt idx="243">
                  <c:v>89.49</c:v>
                </c:pt>
                <c:pt idx="244">
                  <c:v>88.51</c:v>
                </c:pt>
                <c:pt idx="245">
                  <c:v>88.02</c:v>
                </c:pt>
                <c:pt idx="246">
                  <c:v>88.02</c:v>
                </c:pt>
                <c:pt idx="247">
                  <c:v>88.02</c:v>
                </c:pt>
                <c:pt idx="248">
                  <c:v>87.29</c:v>
                </c:pt>
                <c:pt idx="249">
                  <c:v>87.04</c:v>
                </c:pt>
                <c:pt idx="250">
                  <c:v>86.55</c:v>
                </c:pt>
                <c:pt idx="251">
                  <c:v>86.06</c:v>
                </c:pt>
                <c:pt idx="252">
                  <c:v>85.82</c:v>
                </c:pt>
                <c:pt idx="253">
                  <c:v>85.58</c:v>
                </c:pt>
                <c:pt idx="254">
                  <c:v>84.84</c:v>
                </c:pt>
                <c:pt idx="255">
                  <c:v>84.11</c:v>
                </c:pt>
                <c:pt idx="256">
                  <c:v>83.13</c:v>
                </c:pt>
                <c:pt idx="257">
                  <c:v>83.13</c:v>
                </c:pt>
                <c:pt idx="258">
                  <c:v>82.64</c:v>
                </c:pt>
                <c:pt idx="259">
                  <c:v>82.15</c:v>
                </c:pt>
                <c:pt idx="260">
                  <c:v>81.66</c:v>
                </c:pt>
                <c:pt idx="261">
                  <c:v>81.17</c:v>
                </c:pt>
                <c:pt idx="262">
                  <c:v>81.17</c:v>
                </c:pt>
                <c:pt idx="263">
                  <c:v>80.44</c:v>
                </c:pt>
                <c:pt idx="264">
                  <c:v>80.2</c:v>
                </c:pt>
                <c:pt idx="265">
                  <c:v>79.22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78.48</c:v>
                </c:pt>
                <c:pt idx="270">
                  <c:v>77.260000000000005</c:v>
                </c:pt>
                <c:pt idx="271">
                  <c:v>76.77</c:v>
                </c:pt>
                <c:pt idx="272">
                  <c:v>77.260000000000005</c:v>
                </c:pt>
                <c:pt idx="273">
                  <c:v>76.28</c:v>
                </c:pt>
                <c:pt idx="274">
                  <c:v>76.53</c:v>
                </c:pt>
                <c:pt idx="275">
                  <c:v>75.8</c:v>
                </c:pt>
                <c:pt idx="276">
                  <c:v>75.55</c:v>
                </c:pt>
                <c:pt idx="277">
                  <c:v>74.819999999999993</c:v>
                </c:pt>
                <c:pt idx="278">
                  <c:v>74.33</c:v>
                </c:pt>
                <c:pt idx="279">
                  <c:v>73.84</c:v>
                </c:pt>
                <c:pt idx="280">
                  <c:v>74.33</c:v>
                </c:pt>
                <c:pt idx="281">
                  <c:v>73.84</c:v>
                </c:pt>
                <c:pt idx="282">
                  <c:v>74.33</c:v>
                </c:pt>
                <c:pt idx="283">
                  <c:v>72.86</c:v>
                </c:pt>
                <c:pt idx="284">
                  <c:v>71.88</c:v>
                </c:pt>
                <c:pt idx="285">
                  <c:v>71.39</c:v>
                </c:pt>
                <c:pt idx="286">
                  <c:v>71.39</c:v>
                </c:pt>
                <c:pt idx="287">
                  <c:v>71.88</c:v>
                </c:pt>
                <c:pt idx="288">
                  <c:v>71.88</c:v>
                </c:pt>
                <c:pt idx="289">
                  <c:v>70.91</c:v>
                </c:pt>
                <c:pt idx="290">
                  <c:v>69.930000000000007</c:v>
                </c:pt>
                <c:pt idx="291">
                  <c:v>69.930000000000007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69.930000000000007</c:v>
                </c:pt>
                <c:pt idx="295">
                  <c:v>69.44</c:v>
                </c:pt>
                <c:pt idx="296">
                  <c:v>69.44</c:v>
                </c:pt>
                <c:pt idx="297">
                  <c:v>69.44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68.22</c:v>
                </c:pt>
                <c:pt idx="301">
                  <c:v>67.73</c:v>
                </c:pt>
                <c:pt idx="302">
                  <c:v>67.48</c:v>
                </c:pt>
                <c:pt idx="303">
                  <c:v>67.239999999999995</c:v>
                </c:pt>
                <c:pt idx="304">
                  <c:v>66.989999999999995</c:v>
                </c:pt>
                <c:pt idx="305">
                  <c:v>66.5</c:v>
                </c:pt>
                <c:pt idx="306">
                  <c:v>66.02</c:v>
                </c:pt>
                <c:pt idx="307">
                  <c:v>65.53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65.040000000000006</c:v>
                </c:pt>
                <c:pt idx="312">
                  <c:v>65.040000000000006</c:v>
                </c:pt>
                <c:pt idx="313">
                  <c:v>64.3</c:v>
                </c:pt>
                <c:pt idx="314">
                  <c:v>64.06</c:v>
                </c:pt>
                <c:pt idx="315">
                  <c:v>64.06</c:v>
                </c:pt>
                <c:pt idx="316">
                  <c:v>64.06</c:v>
                </c:pt>
                <c:pt idx="317">
                  <c:v>64.06</c:v>
                </c:pt>
                <c:pt idx="318">
                  <c:v>64.06</c:v>
                </c:pt>
                <c:pt idx="319">
                  <c:v>64.06</c:v>
                </c:pt>
                <c:pt idx="320">
                  <c:v>64.06</c:v>
                </c:pt>
                <c:pt idx="321">
                  <c:v>64.06</c:v>
                </c:pt>
                <c:pt idx="322">
                  <c:v>64.06</c:v>
                </c:pt>
                <c:pt idx="323">
                  <c:v>63.57</c:v>
                </c:pt>
                <c:pt idx="324">
                  <c:v>62.59</c:v>
                </c:pt>
                <c:pt idx="325">
                  <c:v>62.59</c:v>
                </c:pt>
                <c:pt idx="326">
                  <c:v>62.35</c:v>
                </c:pt>
                <c:pt idx="327">
                  <c:v>61.61</c:v>
                </c:pt>
                <c:pt idx="328">
                  <c:v>61.61</c:v>
                </c:pt>
                <c:pt idx="329">
                  <c:v>61.61</c:v>
                </c:pt>
                <c:pt idx="330">
                  <c:v>61.61</c:v>
                </c:pt>
                <c:pt idx="331">
                  <c:v>61.61</c:v>
                </c:pt>
                <c:pt idx="332">
                  <c:v>61.12</c:v>
                </c:pt>
                <c:pt idx="333">
                  <c:v>61.12</c:v>
                </c:pt>
                <c:pt idx="334">
                  <c:v>61.12</c:v>
                </c:pt>
                <c:pt idx="335">
                  <c:v>61.12</c:v>
                </c:pt>
                <c:pt idx="336">
                  <c:v>60.64</c:v>
                </c:pt>
                <c:pt idx="337">
                  <c:v>60.15</c:v>
                </c:pt>
                <c:pt idx="338">
                  <c:v>60.15</c:v>
                </c:pt>
                <c:pt idx="339">
                  <c:v>60.15</c:v>
                </c:pt>
                <c:pt idx="340">
                  <c:v>60.15</c:v>
                </c:pt>
                <c:pt idx="341">
                  <c:v>59.66</c:v>
                </c:pt>
                <c:pt idx="342">
                  <c:v>59.66</c:v>
                </c:pt>
                <c:pt idx="343">
                  <c:v>59.66</c:v>
                </c:pt>
                <c:pt idx="344">
                  <c:v>59.17</c:v>
                </c:pt>
                <c:pt idx="345">
                  <c:v>59.17</c:v>
                </c:pt>
                <c:pt idx="346">
                  <c:v>59.17</c:v>
                </c:pt>
                <c:pt idx="347">
                  <c:v>59.17</c:v>
                </c:pt>
                <c:pt idx="348">
                  <c:v>59.17</c:v>
                </c:pt>
                <c:pt idx="349">
                  <c:v>59.17</c:v>
                </c:pt>
                <c:pt idx="350">
                  <c:v>58.68</c:v>
                </c:pt>
                <c:pt idx="351">
                  <c:v>58.44</c:v>
                </c:pt>
                <c:pt idx="352">
                  <c:v>58.19</c:v>
                </c:pt>
                <c:pt idx="353">
                  <c:v>58.44</c:v>
                </c:pt>
                <c:pt idx="354">
                  <c:v>58.19</c:v>
                </c:pt>
                <c:pt idx="355">
                  <c:v>58.19</c:v>
                </c:pt>
                <c:pt idx="356">
                  <c:v>58.19</c:v>
                </c:pt>
                <c:pt idx="357">
                  <c:v>58.19</c:v>
                </c:pt>
                <c:pt idx="358">
                  <c:v>57.95</c:v>
                </c:pt>
                <c:pt idx="359">
                  <c:v>58.19</c:v>
                </c:pt>
                <c:pt idx="360">
                  <c:v>58.19</c:v>
                </c:pt>
                <c:pt idx="361">
                  <c:v>57.95</c:v>
                </c:pt>
                <c:pt idx="362">
                  <c:v>57.95</c:v>
                </c:pt>
                <c:pt idx="363">
                  <c:v>58.19</c:v>
                </c:pt>
                <c:pt idx="364">
                  <c:v>57.95</c:v>
                </c:pt>
                <c:pt idx="365">
                  <c:v>58.19</c:v>
                </c:pt>
                <c:pt idx="366">
                  <c:v>58.19</c:v>
                </c:pt>
                <c:pt idx="367">
                  <c:v>57.95</c:v>
                </c:pt>
                <c:pt idx="368">
                  <c:v>58.19</c:v>
                </c:pt>
                <c:pt idx="369">
                  <c:v>58.19</c:v>
                </c:pt>
                <c:pt idx="370">
                  <c:v>58.19</c:v>
                </c:pt>
                <c:pt idx="371">
                  <c:v>58.19</c:v>
                </c:pt>
                <c:pt idx="372">
                  <c:v>57.95</c:v>
                </c:pt>
                <c:pt idx="373">
                  <c:v>57.95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58.19</c:v>
                </c:pt>
                <c:pt idx="378">
                  <c:v>58.19</c:v>
                </c:pt>
                <c:pt idx="379">
                  <c:v>58.19</c:v>
                </c:pt>
                <c:pt idx="380">
                  <c:v>58.19</c:v>
                </c:pt>
                <c:pt idx="381">
                  <c:v>58.44</c:v>
                </c:pt>
                <c:pt idx="382">
                  <c:v>58.44</c:v>
                </c:pt>
                <c:pt idx="383">
                  <c:v>58.19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59.17</c:v>
                </c:pt>
                <c:pt idx="389">
                  <c:v>59.17</c:v>
                </c:pt>
                <c:pt idx="390">
                  <c:v>59.17</c:v>
                </c:pt>
                <c:pt idx="391">
                  <c:v>59.66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59.66</c:v>
                </c:pt>
                <c:pt idx="397">
                  <c:v>59.66</c:v>
                </c:pt>
                <c:pt idx="398">
                  <c:v>59.66</c:v>
                </c:pt>
                <c:pt idx="399">
                  <c:v>59.66</c:v>
                </c:pt>
                <c:pt idx="400">
                  <c:v>59.66</c:v>
                </c:pt>
                <c:pt idx="401">
                  <c:v>59.66</c:v>
                </c:pt>
                <c:pt idx="402">
                  <c:v>60.64</c:v>
                </c:pt>
                <c:pt idx="403">
                  <c:v>60.64</c:v>
                </c:pt>
                <c:pt idx="404">
                  <c:v>60.64</c:v>
                </c:pt>
                <c:pt idx="405">
                  <c:v>60.64</c:v>
                </c:pt>
                <c:pt idx="406">
                  <c:v>61.61</c:v>
                </c:pt>
                <c:pt idx="407">
                  <c:v>61.12</c:v>
                </c:pt>
                <c:pt idx="408">
                  <c:v>61.61</c:v>
                </c:pt>
                <c:pt idx="409">
                  <c:v>61.61</c:v>
                </c:pt>
                <c:pt idx="410">
                  <c:v>61.61</c:v>
                </c:pt>
                <c:pt idx="411">
                  <c:v>62.1</c:v>
                </c:pt>
                <c:pt idx="412">
                  <c:v>61.86</c:v>
                </c:pt>
                <c:pt idx="413">
                  <c:v>62.59</c:v>
                </c:pt>
                <c:pt idx="414">
                  <c:v>62.84</c:v>
                </c:pt>
                <c:pt idx="415">
                  <c:v>62.59</c:v>
                </c:pt>
                <c:pt idx="416">
                  <c:v>63.08</c:v>
                </c:pt>
                <c:pt idx="417">
                  <c:v>63.33</c:v>
                </c:pt>
                <c:pt idx="418">
                  <c:v>63.57</c:v>
                </c:pt>
                <c:pt idx="419">
                  <c:v>63.57</c:v>
                </c:pt>
                <c:pt idx="420">
                  <c:v>63.81</c:v>
                </c:pt>
                <c:pt idx="421">
                  <c:v>64.55</c:v>
                </c:pt>
                <c:pt idx="422">
                  <c:v>64.55</c:v>
                </c:pt>
                <c:pt idx="423">
                  <c:v>64.55</c:v>
                </c:pt>
                <c:pt idx="424">
                  <c:v>64.55</c:v>
                </c:pt>
                <c:pt idx="425">
                  <c:v>65.53</c:v>
                </c:pt>
                <c:pt idx="426">
                  <c:v>65.77</c:v>
                </c:pt>
                <c:pt idx="427">
                  <c:v>66.02</c:v>
                </c:pt>
                <c:pt idx="428">
                  <c:v>66.02</c:v>
                </c:pt>
                <c:pt idx="429">
                  <c:v>66.989999999999995</c:v>
                </c:pt>
                <c:pt idx="430">
                  <c:v>67.48</c:v>
                </c:pt>
                <c:pt idx="431">
                  <c:v>67.73</c:v>
                </c:pt>
                <c:pt idx="432">
                  <c:v>67.48</c:v>
                </c:pt>
                <c:pt idx="433">
                  <c:v>67.97</c:v>
                </c:pt>
                <c:pt idx="434">
                  <c:v>68.95</c:v>
                </c:pt>
                <c:pt idx="435">
                  <c:v>68.459999999999994</c:v>
                </c:pt>
                <c:pt idx="436">
                  <c:v>68.459999999999994</c:v>
                </c:pt>
                <c:pt idx="437">
                  <c:v>68.95</c:v>
                </c:pt>
                <c:pt idx="438">
                  <c:v>68.95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70.91</c:v>
                </c:pt>
                <c:pt idx="442">
                  <c:v>71.88</c:v>
                </c:pt>
                <c:pt idx="443">
                  <c:v>72.37</c:v>
                </c:pt>
                <c:pt idx="444">
                  <c:v>72.37</c:v>
                </c:pt>
                <c:pt idx="445">
                  <c:v>72.37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74.33</c:v>
                </c:pt>
                <c:pt idx="450">
                  <c:v>74.569999999999993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76.28</c:v>
                </c:pt>
                <c:pt idx="455">
                  <c:v>76.77</c:v>
                </c:pt>
                <c:pt idx="456">
                  <c:v>77.260000000000005</c:v>
                </c:pt>
                <c:pt idx="457">
                  <c:v>77.75</c:v>
                </c:pt>
                <c:pt idx="458">
                  <c:v>77.260000000000005</c:v>
                </c:pt>
                <c:pt idx="459">
                  <c:v>77.510000000000005</c:v>
                </c:pt>
                <c:pt idx="460">
                  <c:v>77.75</c:v>
                </c:pt>
                <c:pt idx="461">
                  <c:v>78.73</c:v>
                </c:pt>
                <c:pt idx="462">
                  <c:v>79.22</c:v>
                </c:pt>
                <c:pt idx="463">
                  <c:v>79.709999999999994</c:v>
                </c:pt>
                <c:pt idx="464">
                  <c:v>79.709999999999994</c:v>
                </c:pt>
                <c:pt idx="465">
                  <c:v>79.95</c:v>
                </c:pt>
                <c:pt idx="466">
                  <c:v>79.95</c:v>
                </c:pt>
                <c:pt idx="467">
                  <c:v>79.709999999999994</c:v>
                </c:pt>
                <c:pt idx="468">
                  <c:v>80.69</c:v>
                </c:pt>
                <c:pt idx="469">
                  <c:v>81.66</c:v>
                </c:pt>
                <c:pt idx="470">
                  <c:v>82.15</c:v>
                </c:pt>
                <c:pt idx="471">
                  <c:v>83.62</c:v>
                </c:pt>
                <c:pt idx="472">
                  <c:v>83.62</c:v>
                </c:pt>
                <c:pt idx="473">
                  <c:v>84.11</c:v>
                </c:pt>
                <c:pt idx="474">
                  <c:v>84.11</c:v>
                </c:pt>
                <c:pt idx="475">
                  <c:v>83.62</c:v>
                </c:pt>
                <c:pt idx="476">
                  <c:v>83.62</c:v>
                </c:pt>
                <c:pt idx="477">
                  <c:v>83.62</c:v>
                </c:pt>
                <c:pt idx="478">
                  <c:v>84.35</c:v>
                </c:pt>
                <c:pt idx="479">
                  <c:v>85.09</c:v>
                </c:pt>
                <c:pt idx="480">
                  <c:v>84.6</c:v>
                </c:pt>
                <c:pt idx="481">
                  <c:v>85.58</c:v>
                </c:pt>
                <c:pt idx="482">
                  <c:v>86.06</c:v>
                </c:pt>
                <c:pt idx="483">
                  <c:v>86.55</c:v>
                </c:pt>
                <c:pt idx="484">
                  <c:v>86.06</c:v>
                </c:pt>
                <c:pt idx="485">
                  <c:v>86.55</c:v>
                </c:pt>
                <c:pt idx="486">
                  <c:v>87.04</c:v>
                </c:pt>
                <c:pt idx="487">
                  <c:v>88.02</c:v>
                </c:pt>
                <c:pt idx="488">
                  <c:v>88.51</c:v>
                </c:pt>
                <c:pt idx="489">
                  <c:v>89</c:v>
                </c:pt>
                <c:pt idx="490">
                  <c:v>88.51</c:v>
                </c:pt>
                <c:pt idx="491">
                  <c:v>89</c:v>
                </c:pt>
                <c:pt idx="492">
                  <c:v>88.51</c:v>
                </c:pt>
                <c:pt idx="493">
                  <c:v>89.49</c:v>
                </c:pt>
                <c:pt idx="494">
                  <c:v>89.98</c:v>
                </c:pt>
                <c:pt idx="495">
                  <c:v>91.2</c:v>
                </c:pt>
                <c:pt idx="496">
                  <c:v>91.44</c:v>
                </c:pt>
                <c:pt idx="497">
                  <c:v>91.93</c:v>
                </c:pt>
                <c:pt idx="498">
                  <c:v>92.42</c:v>
                </c:pt>
                <c:pt idx="499">
                  <c:v>92.42</c:v>
                </c:pt>
                <c:pt idx="500">
                  <c:v>93.4</c:v>
                </c:pt>
                <c:pt idx="501">
                  <c:v>93.89</c:v>
                </c:pt>
                <c:pt idx="502">
                  <c:v>94.38</c:v>
                </c:pt>
                <c:pt idx="503">
                  <c:v>94.38</c:v>
                </c:pt>
                <c:pt idx="504">
                  <c:v>95.36</c:v>
                </c:pt>
                <c:pt idx="505">
                  <c:v>96.82</c:v>
                </c:pt>
                <c:pt idx="506">
                  <c:v>96.82</c:v>
                </c:pt>
                <c:pt idx="507">
                  <c:v>96.82</c:v>
                </c:pt>
                <c:pt idx="508">
                  <c:v>96.82</c:v>
                </c:pt>
                <c:pt idx="509">
                  <c:v>96.82</c:v>
                </c:pt>
                <c:pt idx="510">
                  <c:v>97.31</c:v>
                </c:pt>
                <c:pt idx="511">
                  <c:v>97.8</c:v>
                </c:pt>
                <c:pt idx="512">
                  <c:v>98.78</c:v>
                </c:pt>
                <c:pt idx="513">
                  <c:v>100.73</c:v>
                </c:pt>
                <c:pt idx="514">
                  <c:v>99.76</c:v>
                </c:pt>
                <c:pt idx="515">
                  <c:v>99.27</c:v>
                </c:pt>
                <c:pt idx="516">
                  <c:v>98.29</c:v>
                </c:pt>
                <c:pt idx="517">
                  <c:v>98.29</c:v>
                </c:pt>
                <c:pt idx="518">
                  <c:v>98.29</c:v>
                </c:pt>
                <c:pt idx="519">
                  <c:v>99.02</c:v>
                </c:pt>
                <c:pt idx="520">
                  <c:v>99.76</c:v>
                </c:pt>
                <c:pt idx="521">
                  <c:v>100.25</c:v>
                </c:pt>
                <c:pt idx="522">
                  <c:v>101.71</c:v>
                </c:pt>
                <c:pt idx="523">
                  <c:v>102.45</c:v>
                </c:pt>
                <c:pt idx="524">
                  <c:v>100.73</c:v>
                </c:pt>
                <c:pt idx="525">
                  <c:v>100.73</c:v>
                </c:pt>
                <c:pt idx="526">
                  <c:v>102.69</c:v>
                </c:pt>
                <c:pt idx="527">
                  <c:v>100.25</c:v>
                </c:pt>
                <c:pt idx="528">
                  <c:v>100.25</c:v>
                </c:pt>
                <c:pt idx="529">
                  <c:v>101.22</c:v>
                </c:pt>
                <c:pt idx="530">
                  <c:v>101.71</c:v>
                </c:pt>
                <c:pt idx="531">
                  <c:v>101.71</c:v>
                </c:pt>
                <c:pt idx="532">
                  <c:v>108.07</c:v>
                </c:pt>
                <c:pt idx="533">
                  <c:v>105.13</c:v>
                </c:pt>
                <c:pt idx="534">
                  <c:v>106.6</c:v>
                </c:pt>
                <c:pt idx="535">
                  <c:v>106.6</c:v>
                </c:pt>
                <c:pt idx="536">
                  <c:v>106.36</c:v>
                </c:pt>
                <c:pt idx="537">
                  <c:v>106.6</c:v>
                </c:pt>
                <c:pt idx="538">
                  <c:v>108.56</c:v>
                </c:pt>
                <c:pt idx="539">
                  <c:v>109.05</c:v>
                </c:pt>
                <c:pt idx="540">
                  <c:v>110.76</c:v>
                </c:pt>
                <c:pt idx="541">
                  <c:v>111</c:v>
                </c:pt>
                <c:pt idx="542">
                  <c:v>111.49</c:v>
                </c:pt>
                <c:pt idx="543">
                  <c:v>111.98</c:v>
                </c:pt>
                <c:pt idx="544">
                  <c:v>111.98</c:v>
                </c:pt>
                <c:pt idx="545">
                  <c:v>112.47</c:v>
                </c:pt>
                <c:pt idx="546">
                  <c:v>113.45</c:v>
                </c:pt>
                <c:pt idx="547">
                  <c:v>113.45</c:v>
                </c:pt>
                <c:pt idx="548">
                  <c:v>113.45</c:v>
                </c:pt>
                <c:pt idx="549">
                  <c:v>113.45</c:v>
                </c:pt>
                <c:pt idx="550">
                  <c:v>113.45</c:v>
                </c:pt>
                <c:pt idx="551">
                  <c:v>113.69</c:v>
                </c:pt>
                <c:pt idx="552">
                  <c:v>114.18</c:v>
                </c:pt>
                <c:pt idx="553">
                  <c:v>113.69</c:v>
                </c:pt>
                <c:pt idx="554">
                  <c:v>114.43</c:v>
                </c:pt>
                <c:pt idx="555">
                  <c:v>114.43</c:v>
                </c:pt>
                <c:pt idx="556">
                  <c:v>114.91</c:v>
                </c:pt>
                <c:pt idx="557">
                  <c:v>115.89</c:v>
                </c:pt>
                <c:pt idx="558">
                  <c:v>115.89</c:v>
                </c:pt>
                <c:pt idx="559">
                  <c:v>115.89</c:v>
                </c:pt>
                <c:pt idx="560">
                  <c:v>115.89</c:v>
                </c:pt>
                <c:pt idx="561">
                  <c:v>115.89</c:v>
                </c:pt>
                <c:pt idx="562">
                  <c:v>115.89</c:v>
                </c:pt>
                <c:pt idx="563">
                  <c:v>115.89</c:v>
                </c:pt>
                <c:pt idx="564">
                  <c:v>115.89</c:v>
                </c:pt>
                <c:pt idx="565">
                  <c:v>116.38</c:v>
                </c:pt>
                <c:pt idx="566">
                  <c:v>116.38</c:v>
                </c:pt>
                <c:pt idx="567">
                  <c:v>117.12</c:v>
                </c:pt>
                <c:pt idx="568">
                  <c:v>117.36</c:v>
                </c:pt>
                <c:pt idx="569">
                  <c:v>117.85</c:v>
                </c:pt>
                <c:pt idx="570">
                  <c:v>118.34</c:v>
                </c:pt>
                <c:pt idx="571">
                  <c:v>118.34</c:v>
                </c:pt>
                <c:pt idx="572">
                  <c:v>118.83</c:v>
                </c:pt>
                <c:pt idx="573">
                  <c:v>119.32</c:v>
                </c:pt>
                <c:pt idx="574">
                  <c:v>119.32</c:v>
                </c:pt>
                <c:pt idx="575">
                  <c:v>119.32</c:v>
                </c:pt>
                <c:pt idx="576">
                  <c:v>119.32</c:v>
                </c:pt>
                <c:pt idx="577">
                  <c:v>119.8</c:v>
                </c:pt>
                <c:pt idx="578">
                  <c:v>119.8</c:v>
                </c:pt>
                <c:pt idx="579">
                  <c:v>119.8</c:v>
                </c:pt>
                <c:pt idx="580">
                  <c:v>119.8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120.78</c:v>
                </c:pt>
                <c:pt idx="585">
                  <c:v>120.78</c:v>
                </c:pt>
                <c:pt idx="586">
                  <c:v>121.27</c:v>
                </c:pt>
                <c:pt idx="587">
                  <c:v>121.27</c:v>
                </c:pt>
                <c:pt idx="588">
                  <c:v>121.76</c:v>
                </c:pt>
                <c:pt idx="589">
                  <c:v>121.76</c:v>
                </c:pt>
                <c:pt idx="590">
                  <c:v>122.25</c:v>
                </c:pt>
                <c:pt idx="591">
                  <c:v>122.25</c:v>
                </c:pt>
                <c:pt idx="592">
                  <c:v>122.25</c:v>
                </c:pt>
                <c:pt idx="593">
                  <c:v>122.25</c:v>
                </c:pt>
                <c:pt idx="594">
                  <c:v>122.25</c:v>
                </c:pt>
                <c:pt idx="595">
                  <c:v>122.25</c:v>
                </c:pt>
                <c:pt idx="596">
                  <c:v>122.25</c:v>
                </c:pt>
                <c:pt idx="597">
                  <c:v>122.25</c:v>
                </c:pt>
                <c:pt idx="598">
                  <c:v>123.23</c:v>
                </c:pt>
                <c:pt idx="599">
                  <c:v>123.23</c:v>
                </c:pt>
                <c:pt idx="600">
                  <c:v>123.23</c:v>
                </c:pt>
                <c:pt idx="601">
                  <c:v>123.23</c:v>
                </c:pt>
                <c:pt idx="602">
                  <c:v>123.23</c:v>
                </c:pt>
                <c:pt idx="603">
                  <c:v>123.23</c:v>
                </c:pt>
                <c:pt idx="604">
                  <c:v>123.23</c:v>
                </c:pt>
                <c:pt idx="605">
                  <c:v>123.23</c:v>
                </c:pt>
                <c:pt idx="606">
                  <c:v>123.23</c:v>
                </c:pt>
                <c:pt idx="607">
                  <c:v>123.72</c:v>
                </c:pt>
                <c:pt idx="608">
                  <c:v>123.72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123.72</c:v>
                </c:pt>
                <c:pt idx="613">
                  <c:v>123.72</c:v>
                </c:pt>
                <c:pt idx="614">
                  <c:v>123.72</c:v>
                </c:pt>
                <c:pt idx="615">
                  <c:v>123.72</c:v>
                </c:pt>
                <c:pt idx="616">
                  <c:v>123.72</c:v>
                </c:pt>
                <c:pt idx="617">
                  <c:v>123.72</c:v>
                </c:pt>
                <c:pt idx="618">
                  <c:v>123.72</c:v>
                </c:pt>
                <c:pt idx="619">
                  <c:v>123.72</c:v>
                </c:pt>
                <c:pt idx="620">
                  <c:v>123.72</c:v>
                </c:pt>
                <c:pt idx="621">
                  <c:v>123.72</c:v>
                </c:pt>
                <c:pt idx="622">
                  <c:v>123.72</c:v>
                </c:pt>
                <c:pt idx="623">
                  <c:v>123.72</c:v>
                </c:pt>
                <c:pt idx="624">
                  <c:v>123.72</c:v>
                </c:pt>
                <c:pt idx="625">
                  <c:v>123.72</c:v>
                </c:pt>
                <c:pt idx="626">
                  <c:v>123.72</c:v>
                </c:pt>
                <c:pt idx="627">
                  <c:v>123.72</c:v>
                </c:pt>
                <c:pt idx="628">
                  <c:v>123.72</c:v>
                </c:pt>
                <c:pt idx="629">
                  <c:v>123.72</c:v>
                </c:pt>
                <c:pt idx="630">
                  <c:v>123.72</c:v>
                </c:pt>
                <c:pt idx="631">
                  <c:v>123.72</c:v>
                </c:pt>
                <c:pt idx="632">
                  <c:v>123.72</c:v>
                </c:pt>
                <c:pt idx="633">
                  <c:v>123.23</c:v>
                </c:pt>
                <c:pt idx="634">
                  <c:v>123.23</c:v>
                </c:pt>
                <c:pt idx="635">
                  <c:v>123.23</c:v>
                </c:pt>
                <c:pt idx="636">
                  <c:v>122.74</c:v>
                </c:pt>
                <c:pt idx="637">
                  <c:v>122.74</c:v>
                </c:pt>
                <c:pt idx="638">
                  <c:v>122.25</c:v>
                </c:pt>
                <c:pt idx="639">
                  <c:v>122.74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121.76</c:v>
                </c:pt>
                <c:pt idx="644">
                  <c:v>121.76</c:v>
                </c:pt>
                <c:pt idx="645">
                  <c:v>121.76</c:v>
                </c:pt>
                <c:pt idx="646">
                  <c:v>121.27</c:v>
                </c:pt>
                <c:pt idx="647">
                  <c:v>121.76</c:v>
                </c:pt>
                <c:pt idx="648">
                  <c:v>121.27</c:v>
                </c:pt>
                <c:pt idx="649">
                  <c:v>121.27</c:v>
                </c:pt>
                <c:pt idx="650">
                  <c:v>120.29</c:v>
                </c:pt>
                <c:pt idx="651">
                  <c:v>120.29</c:v>
                </c:pt>
                <c:pt idx="652">
                  <c:v>120.29</c:v>
                </c:pt>
                <c:pt idx="653">
                  <c:v>120.29</c:v>
                </c:pt>
                <c:pt idx="654">
                  <c:v>119.8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119.8</c:v>
                </c:pt>
                <c:pt idx="660">
                  <c:v>119.32</c:v>
                </c:pt>
                <c:pt idx="661">
                  <c:v>119.32</c:v>
                </c:pt>
                <c:pt idx="662">
                  <c:v>118.34</c:v>
                </c:pt>
                <c:pt idx="663">
                  <c:v>118.34</c:v>
                </c:pt>
                <c:pt idx="664">
                  <c:v>118.34</c:v>
                </c:pt>
                <c:pt idx="665">
                  <c:v>118.34</c:v>
                </c:pt>
                <c:pt idx="666">
                  <c:v>118.34</c:v>
                </c:pt>
                <c:pt idx="667">
                  <c:v>118.34</c:v>
                </c:pt>
                <c:pt idx="668">
                  <c:v>118.34</c:v>
                </c:pt>
                <c:pt idx="669">
                  <c:v>117.36</c:v>
                </c:pt>
                <c:pt idx="670">
                  <c:v>117.12</c:v>
                </c:pt>
                <c:pt idx="671">
                  <c:v>116.38</c:v>
                </c:pt>
                <c:pt idx="672">
                  <c:v>116.63</c:v>
                </c:pt>
                <c:pt idx="673">
                  <c:v>116.38</c:v>
                </c:pt>
                <c:pt idx="674">
                  <c:v>115.89</c:v>
                </c:pt>
                <c:pt idx="675">
                  <c:v>115.89</c:v>
                </c:pt>
                <c:pt idx="676">
                  <c:v>115.89</c:v>
                </c:pt>
                <c:pt idx="677">
                  <c:v>114.91</c:v>
                </c:pt>
                <c:pt idx="678">
                  <c:v>114.91</c:v>
                </c:pt>
                <c:pt idx="679">
                  <c:v>114.91</c:v>
                </c:pt>
                <c:pt idx="680">
                  <c:v>114.91</c:v>
                </c:pt>
                <c:pt idx="681">
                  <c:v>114.18</c:v>
                </c:pt>
                <c:pt idx="682">
                  <c:v>113.94</c:v>
                </c:pt>
                <c:pt idx="683">
                  <c:v>113.94</c:v>
                </c:pt>
                <c:pt idx="684">
                  <c:v>113.45</c:v>
                </c:pt>
                <c:pt idx="685">
                  <c:v>113.69</c:v>
                </c:pt>
                <c:pt idx="686">
                  <c:v>113.45</c:v>
                </c:pt>
                <c:pt idx="687">
                  <c:v>112.96</c:v>
                </c:pt>
                <c:pt idx="688">
                  <c:v>112.96</c:v>
                </c:pt>
                <c:pt idx="689">
                  <c:v>111.98</c:v>
                </c:pt>
                <c:pt idx="690">
                  <c:v>111</c:v>
                </c:pt>
                <c:pt idx="691">
                  <c:v>110.76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110.76</c:v>
                </c:pt>
                <c:pt idx="696">
                  <c:v>110.51</c:v>
                </c:pt>
                <c:pt idx="697">
                  <c:v>110.02</c:v>
                </c:pt>
                <c:pt idx="698">
                  <c:v>109.54</c:v>
                </c:pt>
                <c:pt idx="699">
                  <c:v>109.05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108.56</c:v>
                </c:pt>
                <c:pt idx="704">
                  <c:v>108.56</c:v>
                </c:pt>
                <c:pt idx="705">
                  <c:v>108.07</c:v>
                </c:pt>
                <c:pt idx="706">
                  <c:v>107.34</c:v>
                </c:pt>
                <c:pt idx="707">
                  <c:v>106.11</c:v>
                </c:pt>
                <c:pt idx="708">
                  <c:v>104.89</c:v>
                </c:pt>
                <c:pt idx="709">
                  <c:v>104.65</c:v>
                </c:pt>
                <c:pt idx="710">
                  <c:v>104.65</c:v>
                </c:pt>
                <c:pt idx="711">
                  <c:v>104.65</c:v>
                </c:pt>
                <c:pt idx="712">
                  <c:v>104.65</c:v>
                </c:pt>
                <c:pt idx="713">
                  <c:v>103.42</c:v>
                </c:pt>
                <c:pt idx="714">
                  <c:v>103.67</c:v>
                </c:pt>
                <c:pt idx="715">
                  <c:v>103.67</c:v>
                </c:pt>
                <c:pt idx="716">
                  <c:v>103.67</c:v>
                </c:pt>
                <c:pt idx="717">
                  <c:v>103.18</c:v>
                </c:pt>
                <c:pt idx="718">
                  <c:v>102.2</c:v>
                </c:pt>
                <c:pt idx="719">
                  <c:v>101.71</c:v>
                </c:pt>
                <c:pt idx="720">
                  <c:v>100.25</c:v>
                </c:pt>
                <c:pt idx="721">
                  <c:v>100.25</c:v>
                </c:pt>
                <c:pt idx="722">
                  <c:v>100</c:v>
                </c:pt>
                <c:pt idx="723">
                  <c:v>99.76</c:v>
                </c:pt>
                <c:pt idx="724">
                  <c:v>100.25</c:v>
                </c:pt>
                <c:pt idx="725">
                  <c:v>100.25</c:v>
                </c:pt>
                <c:pt idx="726">
                  <c:v>100.25</c:v>
                </c:pt>
                <c:pt idx="727">
                  <c:v>99.27</c:v>
                </c:pt>
                <c:pt idx="728">
                  <c:v>97.8</c:v>
                </c:pt>
                <c:pt idx="729">
                  <c:v>97.31</c:v>
                </c:pt>
                <c:pt idx="730">
                  <c:v>96.33</c:v>
                </c:pt>
                <c:pt idx="731">
                  <c:v>96.33</c:v>
                </c:pt>
                <c:pt idx="732">
                  <c:v>96.33</c:v>
                </c:pt>
                <c:pt idx="733">
                  <c:v>96.33</c:v>
                </c:pt>
                <c:pt idx="734">
                  <c:v>95.84</c:v>
                </c:pt>
                <c:pt idx="735">
                  <c:v>94.87</c:v>
                </c:pt>
                <c:pt idx="736">
                  <c:v>94.62</c:v>
                </c:pt>
                <c:pt idx="737">
                  <c:v>94.38</c:v>
                </c:pt>
                <c:pt idx="738">
                  <c:v>94.38</c:v>
                </c:pt>
                <c:pt idx="739">
                  <c:v>94.38</c:v>
                </c:pt>
                <c:pt idx="740">
                  <c:v>93.89</c:v>
                </c:pt>
                <c:pt idx="741">
                  <c:v>93.15</c:v>
                </c:pt>
                <c:pt idx="742">
                  <c:v>92.91</c:v>
                </c:pt>
                <c:pt idx="743">
                  <c:v>92.91</c:v>
                </c:pt>
                <c:pt idx="744">
                  <c:v>92.42</c:v>
                </c:pt>
                <c:pt idx="745">
                  <c:v>91.93</c:v>
                </c:pt>
                <c:pt idx="746">
                  <c:v>91.2</c:v>
                </c:pt>
                <c:pt idx="747">
                  <c:v>90.95</c:v>
                </c:pt>
                <c:pt idx="748">
                  <c:v>90.95</c:v>
                </c:pt>
                <c:pt idx="749">
                  <c:v>90.95</c:v>
                </c:pt>
                <c:pt idx="750">
                  <c:v>90.47</c:v>
                </c:pt>
                <c:pt idx="751">
                  <c:v>89</c:v>
                </c:pt>
                <c:pt idx="752">
                  <c:v>88.26</c:v>
                </c:pt>
                <c:pt idx="753">
                  <c:v>87.53</c:v>
                </c:pt>
                <c:pt idx="754">
                  <c:v>87.53</c:v>
                </c:pt>
                <c:pt idx="755">
                  <c:v>86.55</c:v>
                </c:pt>
                <c:pt idx="756">
                  <c:v>87.53</c:v>
                </c:pt>
                <c:pt idx="757">
                  <c:v>87.04</c:v>
                </c:pt>
                <c:pt idx="758">
                  <c:v>86.55</c:v>
                </c:pt>
                <c:pt idx="759">
                  <c:v>86.55</c:v>
                </c:pt>
                <c:pt idx="760">
                  <c:v>85.33</c:v>
                </c:pt>
                <c:pt idx="761">
                  <c:v>85.09</c:v>
                </c:pt>
                <c:pt idx="762">
                  <c:v>84.6</c:v>
                </c:pt>
                <c:pt idx="763">
                  <c:v>84.35</c:v>
                </c:pt>
                <c:pt idx="764">
                  <c:v>84.11</c:v>
                </c:pt>
                <c:pt idx="765">
                  <c:v>84.11</c:v>
                </c:pt>
                <c:pt idx="766">
                  <c:v>84.35</c:v>
                </c:pt>
                <c:pt idx="767">
                  <c:v>83.62</c:v>
                </c:pt>
                <c:pt idx="768">
                  <c:v>83.13</c:v>
                </c:pt>
                <c:pt idx="769">
                  <c:v>82.64</c:v>
                </c:pt>
                <c:pt idx="770">
                  <c:v>81.91</c:v>
                </c:pt>
                <c:pt idx="771">
                  <c:v>81.66</c:v>
                </c:pt>
                <c:pt idx="772">
                  <c:v>80.69</c:v>
                </c:pt>
                <c:pt idx="773">
                  <c:v>80.69</c:v>
                </c:pt>
                <c:pt idx="774">
                  <c:v>81.17</c:v>
                </c:pt>
                <c:pt idx="775">
                  <c:v>80.930000000000007</c:v>
                </c:pt>
                <c:pt idx="776">
                  <c:v>81.17</c:v>
                </c:pt>
                <c:pt idx="777">
                  <c:v>80.69</c:v>
                </c:pt>
                <c:pt idx="778">
                  <c:v>80.69</c:v>
                </c:pt>
                <c:pt idx="779">
                  <c:v>80.69</c:v>
                </c:pt>
                <c:pt idx="780">
                  <c:v>79.95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</c:v>
                </c:pt>
                <c:pt idx="785">
                  <c:v>78.239999999999995</c:v>
                </c:pt>
                <c:pt idx="786">
                  <c:v>77.75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75.8</c:v>
                </c:pt>
                <c:pt idx="790">
                  <c:v>75.8</c:v>
                </c:pt>
                <c:pt idx="791">
                  <c:v>75.8</c:v>
                </c:pt>
                <c:pt idx="792">
                  <c:v>75.06</c:v>
                </c:pt>
                <c:pt idx="793">
                  <c:v>74.819999999999993</c:v>
                </c:pt>
                <c:pt idx="794">
                  <c:v>74.569999999999993</c:v>
                </c:pt>
                <c:pt idx="795">
                  <c:v>73.84</c:v>
                </c:pt>
                <c:pt idx="796">
                  <c:v>73.84</c:v>
                </c:pt>
                <c:pt idx="797">
                  <c:v>75.31</c:v>
                </c:pt>
                <c:pt idx="798">
                  <c:v>74.819999999999993</c:v>
                </c:pt>
                <c:pt idx="799">
                  <c:v>72.86</c:v>
                </c:pt>
                <c:pt idx="800">
                  <c:v>72.37</c:v>
                </c:pt>
                <c:pt idx="801">
                  <c:v>72.13</c:v>
                </c:pt>
                <c:pt idx="802">
                  <c:v>71.88</c:v>
                </c:pt>
                <c:pt idx="803">
                  <c:v>70.91</c:v>
                </c:pt>
                <c:pt idx="804">
                  <c:v>70.91</c:v>
                </c:pt>
                <c:pt idx="805">
                  <c:v>70.91</c:v>
                </c:pt>
                <c:pt idx="806">
                  <c:v>69.930000000000007</c:v>
                </c:pt>
                <c:pt idx="807">
                  <c:v>69.44</c:v>
                </c:pt>
                <c:pt idx="808">
                  <c:v>69.930000000000007</c:v>
                </c:pt>
                <c:pt idx="809">
                  <c:v>69.930000000000007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68.95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66.5</c:v>
                </c:pt>
                <c:pt idx="820">
                  <c:v>65.77</c:v>
                </c:pt>
                <c:pt idx="821">
                  <c:v>65.53</c:v>
                </c:pt>
                <c:pt idx="822">
                  <c:v>65.53</c:v>
                </c:pt>
                <c:pt idx="823">
                  <c:v>65.53</c:v>
                </c:pt>
                <c:pt idx="824">
                  <c:v>65.53</c:v>
                </c:pt>
                <c:pt idx="825">
                  <c:v>65.040000000000006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65.040000000000006</c:v>
                </c:pt>
                <c:pt idx="829">
                  <c:v>64.55</c:v>
                </c:pt>
                <c:pt idx="830">
                  <c:v>64.06</c:v>
                </c:pt>
                <c:pt idx="831">
                  <c:v>64.06</c:v>
                </c:pt>
                <c:pt idx="832">
                  <c:v>63.81</c:v>
                </c:pt>
                <c:pt idx="833">
                  <c:v>63.57</c:v>
                </c:pt>
                <c:pt idx="834">
                  <c:v>63.57</c:v>
                </c:pt>
                <c:pt idx="835">
                  <c:v>63.57</c:v>
                </c:pt>
                <c:pt idx="836">
                  <c:v>63.57</c:v>
                </c:pt>
                <c:pt idx="837">
                  <c:v>63.57</c:v>
                </c:pt>
                <c:pt idx="838">
                  <c:v>62.59</c:v>
                </c:pt>
                <c:pt idx="839">
                  <c:v>62.59</c:v>
                </c:pt>
                <c:pt idx="840">
                  <c:v>62.59</c:v>
                </c:pt>
                <c:pt idx="841">
                  <c:v>62.59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62.35</c:v>
                </c:pt>
                <c:pt idx="847">
                  <c:v>61.61</c:v>
                </c:pt>
                <c:pt idx="848">
                  <c:v>61.86</c:v>
                </c:pt>
                <c:pt idx="849">
                  <c:v>62.1</c:v>
                </c:pt>
                <c:pt idx="850">
                  <c:v>62.1</c:v>
                </c:pt>
                <c:pt idx="851">
                  <c:v>61.86</c:v>
                </c:pt>
                <c:pt idx="852">
                  <c:v>61.61</c:v>
                </c:pt>
                <c:pt idx="853">
                  <c:v>61.61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61.12</c:v>
                </c:pt>
                <c:pt idx="860">
                  <c:v>61.12</c:v>
                </c:pt>
                <c:pt idx="861">
                  <c:v>61.12</c:v>
                </c:pt>
                <c:pt idx="862">
                  <c:v>61.12</c:v>
                </c:pt>
                <c:pt idx="863">
                  <c:v>61.12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61.12</c:v>
                </c:pt>
                <c:pt idx="883">
                  <c:v>61.12</c:v>
                </c:pt>
                <c:pt idx="884">
                  <c:v>61.37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63.08</c:v>
                </c:pt>
                <c:pt idx="898">
                  <c:v>63.57</c:v>
                </c:pt>
                <c:pt idx="899">
                  <c:v>63.57</c:v>
                </c:pt>
                <c:pt idx="900">
                  <c:v>63.57</c:v>
                </c:pt>
                <c:pt idx="901">
                  <c:v>63.57</c:v>
                </c:pt>
                <c:pt idx="902">
                  <c:v>63.57</c:v>
                </c:pt>
                <c:pt idx="903">
                  <c:v>63.57</c:v>
                </c:pt>
                <c:pt idx="904">
                  <c:v>64.06</c:v>
                </c:pt>
                <c:pt idx="905">
                  <c:v>64.06</c:v>
                </c:pt>
                <c:pt idx="906">
                  <c:v>64.55</c:v>
                </c:pt>
                <c:pt idx="907">
                  <c:v>64.55</c:v>
                </c:pt>
                <c:pt idx="908">
                  <c:v>64.790000000000006</c:v>
                </c:pt>
                <c:pt idx="909">
                  <c:v>65.53</c:v>
                </c:pt>
                <c:pt idx="910">
                  <c:v>65.53</c:v>
                </c:pt>
                <c:pt idx="911">
                  <c:v>65.53</c:v>
                </c:pt>
                <c:pt idx="912">
                  <c:v>65.53</c:v>
                </c:pt>
                <c:pt idx="913">
                  <c:v>66.02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67.48</c:v>
                </c:pt>
                <c:pt idx="921">
                  <c:v>67.48</c:v>
                </c:pt>
                <c:pt idx="922">
                  <c:v>67.73</c:v>
                </c:pt>
                <c:pt idx="923">
                  <c:v>67.97</c:v>
                </c:pt>
                <c:pt idx="924">
                  <c:v>68.459999999999994</c:v>
                </c:pt>
                <c:pt idx="925">
                  <c:v>68.459999999999994</c:v>
                </c:pt>
                <c:pt idx="926">
                  <c:v>68.459999999999994</c:v>
                </c:pt>
                <c:pt idx="927">
                  <c:v>68.95</c:v>
                </c:pt>
                <c:pt idx="928">
                  <c:v>69.930000000000007</c:v>
                </c:pt>
                <c:pt idx="929">
                  <c:v>69.930000000000007</c:v>
                </c:pt>
                <c:pt idx="930">
                  <c:v>69.930000000000007</c:v>
                </c:pt>
                <c:pt idx="931">
                  <c:v>69.930000000000007</c:v>
                </c:pt>
                <c:pt idx="932">
                  <c:v>70.42</c:v>
                </c:pt>
                <c:pt idx="933">
                  <c:v>70.42</c:v>
                </c:pt>
                <c:pt idx="934">
                  <c:v>71.39</c:v>
                </c:pt>
                <c:pt idx="935">
                  <c:v>71.88</c:v>
                </c:pt>
                <c:pt idx="936">
                  <c:v>71.88</c:v>
                </c:pt>
                <c:pt idx="937">
                  <c:v>72.37</c:v>
                </c:pt>
                <c:pt idx="938">
                  <c:v>72.37</c:v>
                </c:pt>
                <c:pt idx="939">
                  <c:v>72.37</c:v>
                </c:pt>
                <c:pt idx="940">
                  <c:v>72.86</c:v>
                </c:pt>
                <c:pt idx="941">
                  <c:v>73.11</c:v>
                </c:pt>
                <c:pt idx="942">
                  <c:v>73.349999999999994</c:v>
                </c:pt>
                <c:pt idx="943">
                  <c:v>73.349999999999994</c:v>
                </c:pt>
                <c:pt idx="944">
                  <c:v>73.84</c:v>
                </c:pt>
                <c:pt idx="945">
                  <c:v>74.33</c:v>
                </c:pt>
                <c:pt idx="946">
                  <c:v>74.33</c:v>
                </c:pt>
                <c:pt idx="947">
                  <c:v>75.55</c:v>
                </c:pt>
                <c:pt idx="948">
                  <c:v>76.77</c:v>
                </c:pt>
                <c:pt idx="949">
                  <c:v>76.28</c:v>
                </c:pt>
                <c:pt idx="950">
                  <c:v>76.77</c:v>
                </c:pt>
                <c:pt idx="951">
                  <c:v>76.77</c:v>
                </c:pt>
                <c:pt idx="952">
                  <c:v>77.260000000000005</c:v>
                </c:pt>
                <c:pt idx="953">
                  <c:v>77.260000000000005</c:v>
                </c:pt>
                <c:pt idx="954">
                  <c:v>77.75</c:v>
                </c:pt>
                <c:pt idx="955">
                  <c:v>78.73</c:v>
                </c:pt>
                <c:pt idx="956">
                  <c:v>78.73</c:v>
                </c:pt>
                <c:pt idx="957">
                  <c:v>78.73</c:v>
                </c:pt>
                <c:pt idx="958">
                  <c:v>78.73</c:v>
                </c:pt>
                <c:pt idx="959">
                  <c:v>79.22</c:v>
                </c:pt>
                <c:pt idx="960">
                  <c:v>79.22</c:v>
                </c:pt>
                <c:pt idx="961">
                  <c:v>80.2</c:v>
                </c:pt>
                <c:pt idx="962">
                  <c:v>80.69</c:v>
                </c:pt>
                <c:pt idx="963">
                  <c:v>81.66</c:v>
                </c:pt>
                <c:pt idx="964">
                  <c:v>81.66</c:v>
                </c:pt>
                <c:pt idx="965">
                  <c:v>81.66</c:v>
                </c:pt>
                <c:pt idx="966">
                  <c:v>82.15</c:v>
                </c:pt>
                <c:pt idx="967">
                  <c:v>81.91</c:v>
                </c:pt>
                <c:pt idx="968">
                  <c:v>82.15</c:v>
                </c:pt>
                <c:pt idx="969">
                  <c:v>82.64</c:v>
                </c:pt>
                <c:pt idx="970">
                  <c:v>82.64</c:v>
                </c:pt>
                <c:pt idx="971">
                  <c:v>82.64</c:v>
                </c:pt>
                <c:pt idx="972">
                  <c:v>83.62</c:v>
                </c:pt>
                <c:pt idx="973">
                  <c:v>83.62</c:v>
                </c:pt>
                <c:pt idx="974">
                  <c:v>84.35</c:v>
                </c:pt>
                <c:pt idx="975">
                  <c:v>84.11</c:v>
                </c:pt>
                <c:pt idx="976">
                  <c:v>84.11</c:v>
                </c:pt>
                <c:pt idx="977">
                  <c:v>84.11</c:v>
                </c:pt>
                <c:pt idx="978">
                  <c:v>84.6</c:v>
                </c:pt>
                <c:pt idx="979">
                  <c:v>84.6</c:v>
                </c:pt>
                <c:pt idx="980">
                  <c:v>84.84</c:v>
                </c:pt>
                <c:pt idx="981">
                  <c:v>85.58</c:v>
                </c:pt>
                <c:pt idx="982">
                  <c:v>86.55</c:v>
                </c:pt>
                <c:pt idx="983">
                  <c:v>87.04</c:v>
                </c:pt>
                <c:pt idx="984">
                  <c:v>87.04</c:v>
                </c:pt>
                <c:pt idx="985">
                  <c:v>87.04</c:v>
                </c:pt>
                <c:pt idx="986">
                  <c:v>87.04</c:v>
                </c:pt>
                <c:pt idx="987">
                  <c:v>87.04</c:v>
                </c:pt>
                <c:pt idx="988">
                  <c:v>87.04</c:v>
                </c:pt>
                <c:pt idx="989">
                  <c:v>87.53</c:v>
                </c:pt>
                <c:pt idx="990">
                  <c:v>88.51</c:v>
                </c:pt>
                <c:pt idx="991">
                  <c:v>88.51</c:v>
                </c:pt>
                <c:pt idx="992">
                  <c:v>88.75</c:v>
                </c:pt>
                <c:pt idx="993">
                  <c:v>88.51</c:v>
                </c:pt>
                <c:pt idx="994">
                  <c:v>88.51</c:v>
                </c:pt>
                <c:pt idx="995">
                  <c:v>88.51</c:v>
                </c:pt>
                <c:pt idx="996">
                  <c:v>88.51</c:v>
                </c:pt>
                <c:pt idx="997">
                  <c:v>88.51</c:v>
                </c:pt>
                <c:pt idx="998">
                  <c:v>89</c:v>
                </c:pt>
                <c:pt idx="999">
                  <c:v>89</c:v>
                </c:pt>
                <c:pt idx="1000">
                  <c:v>90.47</c:v>
                </c:pt>
                <c:pt idx="1001">
                  <c:v>91.44</c:v>
                </c:pt>
                <c:pt idx="1002">
                  <c:v>92.42</c:v>
                </c:pt>
                <c:pt idx="1003">
                  <c:v>92.91</c:v>
                </c:pt>
                <c:pt idx="1004">
                  <c:v>92.91</c:v>
                </c:pt>
                <c:pt idx="1005">
                  <c:v>92.91</c:v>
                </c:pt>
                <c:pt idx="1006">
                  <c:v>92.91</c:v>
                </c:pt>
                <c:pt idx="1007">
                  <c:v>92.91</c:v>
                </c:pt>
                <c:pt idx="1008">
                  <c:v>92.91</c:v>
                </c:pt>
                <c:pt idx="1009">
                  <c:v>93.89</c:v>
                </c:pt>
                <c:pt idx="1010">
                  <c:v>94.38</c:v>
                </c:pt>
                <c:pt idx="1011">
                  <c:v>94.38</c:v>
                </c:pt>
                <c:pt idx="1012">
                  <c:v>94.87</c:v>
                </c:pt>
                <c:pt idx="1013">
                  <c:v>94.87</c:v>
                </c:pt>
                <c:pt idx="1014">
                  <c:v>94.87</c:v>
                </c:pt>
                <c:pt idx="1015">
                  <c:v>94.87</c:v>
                </c:pt>
                <c:pt idx="1016">
                  <c:v>94.87</c:v>
                </c:pt>
                <c:pt idx="1017">
                  <c:v>94.87</c:v>
                </c:pt>
                <c:pt idx="1018">
                  <c:v>95.36</c:v>
                </c:pt>
                <c:pt idx="1019">
                  <c:v>96.82</c:v>
                </c:pt>
                <c:pt idx="1020">
                  <c:v>96.82</c:v>
                </c:pt>
                <c:pt idx="1021">
                  <c:v>97.31</c:v>
                </c:pt>
                <c:pt idx="1022">
                  <c:v>97.8</c:v>
                </c:pt>
                <c:pt idx="1023">
                  <c:v>97.8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97.8</c:v>
                </c:pt>
                <c:pt idx="1029">
                  <c:v>97.8</c:v>
                </c:pt>
                <c:pt idx="1030">
                  <c:v>97.8</c:v>
                </c:pt>
                <c:pt idx="1031">
                  <c:v>99.27</c:v>
                </c:pt>
                <c:pt idx="1032">
                  <c:v>98.29</c:v>
                </c:pt>
                <c:pt idx="1033">
                  <c:v>99.02</c:v>
                </c:pt>
                <c:pt idx="1034">
                  <c:v>99.76</c:v>
                </c:pt>
                <c:pt idx="1035">
                  <c:v>99.76</c:v>
                </c:pt>
                <c:pt idx="1036">
                  <c:v>100.73</c:v>
                </c:pt>
                <c:pt idx="1037">
                  <c:v>100.73</c:v>
                </c:pt>
                <c:pt idx="1038">
                  <c:v>100.73</c:v>
                </c:pt>
                <c:pt idx="1039">
                  <c:v>100.73</c:v>
                </c:pt>
                <c:pt idx="1040">
                  <c:v>100.73</c:v>
                </c:pt>
                <c:pt idx="1041">
                  <c:v>101.22</c:v>
                </c:pt>
                <c:pt idx="1042">
                  <c:v>102.69</c:v>
                </c:pt>
                <c:pt idx="1043">
                  <c:v>102.93</c:v>
                </c:pt>
                <c:pt idx="1044">
                  <c:v>104.4</c:v>
                </c:pt>
                <c:pt idx="1045">
                  <c:v>104.16</c:v>
                </c:pt>
                <c:pt idx="1046">
                  <c:v>106.11</c:v>
                </c:pt>
                <c:pt idx="1047">
                  <c:v>107.09</c:v>
                </c:pt>
                <c:pt idx="1048">
                  <c:v>108.07</c:v>
                </c:pt>
                <c:pt idx="1049">
                  <c:v>109.05</c:v>
                </c:pt>
                <c:pt idx="1050">
                  <c:v>109.78</c:v>
                </c:pt>
                <c:pt idx="1051">
                  <c:v>110.76</c:v>
                </c:pt>
                <c:pt idx="1052">
                  <c:v>111.25</c:v>
                </c:pt>
                <c:pt idx="1053">
                  <c:v>111.25</c:v>
                </c:pt>
                <c:pt idx="1054">
                  <c:v>111.25</c:v>
                </c:pt>
                <c:pt idx="1055">
                  <c:v>111.25</c:v>
                </c:pt>
                <c:pt idx="1056">
                  <c:v>111.49</c:v>
                </c:pt>
                <c:pt idx="1057">
                  <c:v>111.25</c:v>
                </c:pt>
                <c:pt idx="1058">
                  <c:v>111.98</c:v>
                </c:pt>
                <c:pt idx="1059">
                  <c:v>112.23</c:v>
                </c:pt>
                <c:pt idx="1060">
                  <c:v>111.98</c:v>
                </c:pt>
                <c:pt idx="1061">
                  <c:v>112.71</c:v>
                </c:pt>
                <c:pt idx="1062">
                  <c:v>112.47</c:v>
                </c:pt>
                <c:pt idx="1063">
                  <c:v>111.98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112.47</c:v>
                </c:pt>
                <c:pt idx="1067">
                  <c:v>112.96</c:v>
                </c:pt>
                <c:pt idx="1068">
                  <c:v>113.2</c:v>
                </c:pt>
                <c:pt idx="1069">
                  <c:v>113.45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114.43</c:v>
                </c:pt>
                <c:pt idx="1073">
                  <c:v>113.94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114.18</c:v>
                </c:pt>
                <c:pt idx="1077">
                  <c:v>114.91</c:v>
                </c:pt>
                <c:pt idx="1078">
                  <c:v>114.91</c:v>
                </c:pt>
                <c:pt idx="1079">
                  <c:v>114.91</c:v>
                </c:pt>
                <c:pt idx="1080">
                  <c:v>114.91</c:v>
                </c:pt>
                <c:pt idx="1081">
                  <c:v>115.16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116.63</c:v>
                </c:pt>
                <c:pt idx="1090">
                  <c:v>116.87</c:v>
                </c:pt>
                <c:pt idx="1091">
                  <c:v>116.87</c:v>
                </c:pt>
                <c:pt idx="1092">
                  <c:v>117.36</c:v>
                </c:pt>
                <c:pt idx="1093">
                  <c:v>117.36</c:v>
                </c:pt>
                <c:pt idx="1094">
                  <c:v>117.85</c:v>
                </c:pt>
                <c:pt idx="1095">
                  <c:v>117.85</c:v>
                </c:pt>
                <c:pt idx="1096">
                  <c:v>118.09</c:v>
                </c:pt>
                <c:pt idx="1097">
                  <c:v>118.34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117.85</c:v>
                </c:pt>
                <c:pt idx="1102">
                  <c:v>118.34</c:v>
                </c:pt>
                <c:pt idx="1103">
                  <c:v>118.34</c:v>
                </c:pt>
                <c:pt idx="1104">
                  <c:v>118.34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119.32</c:v>
                </c:pt>
                <c:pt idx="1110">
                  <c:v>118.83</c:v>
                </c:pt>
                <c:pt idx="1111">
                  <c:v>119.32</c:v>
                </c:pt>
                <c:pt idx="1112">
                  <c:v>119.32</c:v>
                </c:pt>
                <c:pt idx="1113">
                  <c:v>119.32</c:v>
                </c:pt>
                <c:pt idx="1114">
                  <c:v>119.56</c:v>
                </c:pt>
                <c:pt idx="1115">
                  <c:v>119.56</c:v>
                </c:pt>
                <c:pt idx="1116">
                  <c:v>119.8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117.36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116.38</c:v>
                </c:pt>
                <c:pt idx="1156">
                  <c:v>116.38</c:v>
                </c:pt>
                <c:pt idx="1157">
                  <c:v>116.38</c:v>
                </c:pt>
                <c:pt idx="1158">
                  <c:v>115.89</c:v>
                </c:pt>
                <c:pt idx="1159">
                  <c:v>115.89</c:v>
                </c:pt>
                <c:pt idx="1160">
                  <c:v>115.89</c:v>
                </c:pt>
                <c:pt idx="1161">
                  <c:v>115.89</c:v>
                </c:pt>
                <c:pt idx="1162">
                  <c:v>115.4</c:v>
                </c:pt>
                <c:pt idx="1163">
                  <c:v>115.4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114.43</c:v>
                </c:pt>
                <c:pt idx="1168">
                  <c:v>114.43</c:v>
                </c:pt>
                <c:pt idx="1169">
                  <c:v>113.94</c:v>
                </c:pt>
                <c:pt idx="1170">
                  <c:v>113.45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112.47</c:v>
                </c:pt>
                <c:pt idx="1174">
                  <c:v>112.47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111.74</c:v>
                </c:pt>
                <c:pt idx="1178">
                  <c:v>111.49</c:v>
                </c:pt>
                <c:pt idx="1179">
                  <c:v>111.49</c:v>
                </c:pt>
                <c:pt idx="1180">
                  <c:v>111.49</c:v>
                </c:pt>
                <c:pt idx="1181">
                  <c:v>111.49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110.27</c:v>
                </c:pt>
                <c:pt idx="1186">
                  <c:v>110.02</c:v>
                </c:pt>
                <c:pt idx="1187">
                  <c:v>110.02</c:v>
                </c:pt>
                <c:pt idx="1188">
                  <c:v>109.05</c:v>
                </c:pt>
                <c:pt idx="1189">
                  <c:v>108.56</c:v>
                </c:pt>
                <c:pt idx="1190">
                  <c:v>108.07</c:v>
                </c:pt>
                <c:pt idx="1191">
                  <c:v>107.34</c:v>
                </c:pt>
                <c:pt idx="1192">
                  <c:v>107.09</c:v>
                </c:pt>
                <c:pt idx="1193">
                  <c:v>107.09</c:v>
                </c:pt>
                <c:pt idx="1194">
                  <c:v>107.09</c:v>
                </c:pt>
                <c:pt idx="1195">
                  <c:v>107.09</c:v>
                </c:pt>
                <c:pt idx="1196">
                  <c:v>107.09</c:v>
                </c:pt>
                <c:pt idx="1197">
                  <c:v>106.11</c:v>
                </c:pt>
                <c:pt idx="1198">
                  <c:v>105.62</c:v>
                </c:pt>
                <c:pt idx="1199">
                  <c:v>104.16</c:v>
                </c:pt>
                <c:pt idx="1200">
                  <c:v>104.16</c:v>
                </c:pt>
                <c:pt idx="1201">
                  <c:v>104.16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103.18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101.96</c:v>
                </c:pt>
                <c:pt idx="1211">
                  <c:v>101.22</c:v>
                </c:pt>
                <c:pt idx="1212">
                  <c:v>100.73</c:v>
                </c:pt>
                <c:pt idx="1213">
                  <c:v>99.76</c:v>
                </c:pt>
                <c:pt idx="1214">
                  <c:v>99.76</c:v>
                </c:pt>
                <c:pt idx="1215">
                  <c:v>99.76</c:v>
                </c:pt>
                <c:pt idx="1216">
                  <c:v>99.76</c:v>
                </c:pt>
                <c:pt idx="1217">
                  <c:v>99.76</c:v>
                </c:pt>
                <c:pt idx="1218">
                  <c:v>99.76</c:v>
                </c:pt>
                <c:pt idx="1219">
                  <c:v>99.51</c:v>
                </c:pt>
                <c:pt idx="1220">
                  <c:v>98.78</c:v>
                </c:pt>
                <c:pt idx="1221">
                  <c:v>98.78</c:v>
                </c:pt>
                <c:pt idx="1222">
                  <c:v>97.07</c:v>
                </c:pt>
                <c:pt idx="1223">
                  <c:v>96.82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96.33</c:v>
                </c:pt>
                <c:pt idx="1229">
                  <c:v>95.36</c:v>
                </c:pt>
                <c:pt idx="1230">
                  <c:v>94.87</c:v>
                </c:pt>
                <c:pt idx="1231">
                  <c:v>94.87</c:v>
                </c:pt>
                <c:pt idx="1232">
                  <c:v>93.4</c:v>
                </c:pt>
                <c:pt idx="1233">
                  <c:v>93.4</c:v>
                </c:pt>
                <c:pt idx="1234">
                  <c:v>93.4</c:v>
                </c:pt>
                <c:pt idx="1235">
                  <c:v>93.4</c:v>
                </c:pt>
                <c:pt idx="1236">
                  <c:v>92.91</c:v>
                </c:pt>
                <c:pt idx="1237">
                  <c:v>91.93</c:v>
                </c:pt>
                <c:pt idx="1238">
                  <c:v>91.44</c:v>
                </c:pt>
                <c:pt idx="1239">
                  <c:v>90.95</c:v>
                </c:pt>
                <c:pt idx="1240">
                  <c:v>90.71</c:v>
                </c:pt>
                <c:pt idx="1241">
                  <c:v>90.95</c:v>
                </c:pt>
                <c:pt idx="1242">
                  <c:v>90.47</c:v>
                </c:pt>
                <c:pt idx="1243">
                  <c:v>90.47</c:v>
                </c:pt>
                <c:pt idx="1244">
                  <c:v>90.47</c:v>
                </c:pt>
                <c:pt idx="1245">
                  <c:v>90.22</c:v>
                </c:pt>
                <c:pt idx="1246">
                  <c:v>89.49</c:v>
                </c:pt>
                <c:pt idx="1247">
                  <c:v>88.75</c:v>
                </c:pt>
                <c:pt idx="1248">
                  <c:v>88.51</c:v>
                </c:pt>
                <c:pt idx="1249">
                  <c:v>88.51</c:v>
                </c:pt>
                <c:pt idx="1250">
                  <c:v>88.26</c:v>
                </c:pt>
                <c:pt idx="1251">
                  <c:v>88.26</c:v>
                </c:pt>
                <c:pt idx="1252">
                  <c:v>88.26</c:v>
                </c:pt>
                <c:pt idx="1253">
                  <c:v>88.02</c:v>
                </c:pt>
                <c:pt idx="1254">
                  <c:v>86.8</c:v>
                </c:pt>
                <c:pt idx="1255">
                  <c:v>86.06</c:v>
                </c:pt>
                <c:pt idx="1256">
                  <c:v>86.06</c:v>
                </c:pt>
                <c:pt idx="1257">
                  <c:v>86.06</c:v>
                </c:pt>
                <c:pt idx="1258">
                  <c:v>86.06</c:v>
                </c:pt>
                <c:pt idx="1259">
                  <c:v>86.06</c:v>
                </c:pt>
                <c:pt idx="1260">
                  <c:v>86.06</c:v>
                </c:pt>
                <c:pt idx="1261">
                  <c:v>85.09</c:v>
                </c:pt>
                <c:pt idx="1262">
                  <c:v>84.35</c:v>
                </c:pt>
                <c:pt idx="1263">
                  <c:v>84.35</c:v>
                </c:pt>
                <c:pt idx="1264">
                  <c:v>84.11</c:v>
                </c:pt>
                <c:pt idx="1265">
                  <c:v>83.62</c:v>
                </c:pt>
                <c:pt idx="1266">
                  <c:v>83.62</c:v>
                </c:pt>
                <c:pt idx="1267">
                  <c:v>83.13</c:v>
                </c:pt>
                <c:pt idx="1268">
                  <c:v>83.13</c:v>
                </c:pt>
                <c:pt idx="1269">
                  <c:v>83.37</c:v>
                </c:pt>
                <c:pt idx="1270">
                  <c:v>83.13</c:v>
                </c:pt>
                <c:pt idx="1271">
                  <c:v>82.15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80.2</c:v>
                </c:pt>
                <c:pt idx="1276">
                  <c:v>80.2</c:v>
                </c:pt>
                <c:pt idx="1277">
                  <c:v>79.95</c:v>
                </c:pt>
                <c:pt idx="1278">
                  <c:v>79.95</c:v>
                </c:pt>
                <c:pt idx="1279">
                  <c:v>79.709999999999994</c:v>
                </c:pt>
                <c:pt idx="1280">
                  <c:v>79.459999999999994</c:v>
                </c:pt>
                <c:pt idx="1281">
                  <c:v>79.709999999999994</c:v>
                </c:pt>
                <c:pt idx="1282">
                  <c:v>79.709999999999994</c:v>
                </c:pt>
                <c:pt idx="1283">
                  <c:v>78.73</c:v>
                </c:pt>
                <c:pt idx="1284">
                  <c:v>78.73</c:v>
                </c:pt>
                <c:pt idx="1285">
                  <c:v>77.260000000000005</c:v>
                </c:pt>
                <c:pt idx="1286">
                  <c:v>77.260000000000005</c:v>
                </c:pt>
                <c:pt idx="1287">
                  <c:v>77.260000000000005</c:v>
                </c:pt>
                <c:pt idx="1288">
                  <c:v>76.77</c:v>
                </c:pt>
                <c:pt idx="1289">
                  <c:v>75.8</c:v>
                </c:pt>
                <c:pt idx="1290">
                  <c:v>75.06</c:v>
                </c:pt>
                <c:pt idx="1291">
                  <c:v>74.819999999999993</c:v>
                </c:pt>
                <c:pt idx="1292">
                  <c:v>74.819999999999993</c:v>
                </c:pt>
                <c:pt idx="1293">
                  <c:v>74.819999999999993</c:v>
                </c:pt>
                <c:pt idx="1294">
                  <c:v>74.819999999999993</c:v>
                </c:pt>
                <c:pt idx="1295">
                  <c:v>74.33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72.13</c:v>
                </c:pt>
                <c:pt idx="1302">
                  <c:v>72.37</c:v>
                </c:pt>
                <c:pt idx="1303">
                  <c:v>71.39</c:v>
                </c:pt>
                <c:pt idx="1304">
                  <c:v>70.42</c:v>
                </c:pt>
                <c:pt idx="1305">
                  <c:v>70.91</c:v>
                </c:pt>
                <c:pt idx="1306">
                  <c:v>70.66</c:v>
                </c:pt>
                <c:pt idx="1307">
                  <c:v>70.42</c:v>
                </c:pt>
                <c:pt idx="1308">
                  <c:v>69.930000000000007</c:v>
                </c:pt>
                <c:pt idx="1309">
                  <c:v>69.930000000000007</c:v>
                </c:pt>
                <c:pt idx="1310">
                  <c:v>69.930000000000007</c:v>
                </c:pt>
                <c:pt idx="1311">
                  <c:v>69.930000000000007</c:v>
                </c:pt>
                <c:pt idx="1312">
                  <c:v>69.930000000000007</c:v>
                </c:pt>
                <c:pt idx="1313">
                  <c:v>69.44</c:v>
                </c:pt>
                <c:pt idx="1314">
                  <c:v>69.19</c:v>
                </c:pt>
                <c:pt idx="1315">
                  <c:v>68.7</c:v>
                </c:pt>
                <c:pt idx="1316">
                  <c:v>68.95</c:v>
                </c:pt>
                <c:pt idx="1317">
                  <c:v>68.95</c:v>
                </c:pt>
                <c:pt idx="1318">
                  <c:v>68.95</c:v>
                </c:pt>
                <c:pt idx="1319">
                  <c:v>67.97</c:v>
                </c:pt>
                <c:pt idx="1320">
                  <c:v>67.97</c:v>
                </c:pt>
                <c:pt idx="1321">
                  <c:v>67.48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65.53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63.81</c:v>
                </c:pt>
                <c:pt idx="1341">
                  <c:v>63.33</c:v>
                </c:pt>
                <c:pt idx="1342">
                  <c:v>63.57</c:v>
                </c:pt>
                <c:pt idx="1343">
                  <c:v>63.08</c:v>
                </c:pt>
                <c:pt idx="1344">
                  <c:v>62.59</c:v>
                </c:pt>
                <c:pt idx="1345">
                  <c:v>63.08</c:v>
                </c:pt>
                <c:pt idx="1346">
                  <c:v>62.59</c:v>
                </c:pt>
                <c:pt idx="1347">
                  <c:v>62.59</c:v>
                </c:pt>
                <c:pt idx="1348">
                  <c:v>62.84</c:v>
                </c:pt>
                <c:pt idx="1349">
                  <c:v>62.35</c:v>
                </c:pt>
                <c:pt idx="1350">
                  <c:v>61.86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61.12</c:v>
                </c:pt>
                <c:pt idx="1358">
                  <c:v>61.61</c:v>
                </c:pt>
                <c:pt idx="1359">
                  <c:v>61.61</c:v>
                </c:pt>
                <c:pt idx="1360">
                  <c:v>61.37</c:v>
                </c:pt>
                <c:pt idx="1361">
                  <c:v>61.12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61.12</c:v>
                </c:pt>
                <c:pt idx="1366">
                  <c:v>61.12</c:v>
                </c:pt>
                <c:pt idx="1367">
                  <c:v>61.12</c:v>
                </c:pt>
                <c:pt idx="1368">
                  <c:v>61.12</c:v>
                </c:pt>
                <c:pt idx="1369">
                  <c:v>61.12</c:v>
                </c:pt>
                <c:pt idx="1370">
                  <c:v>61.12</c:v>
                </c:pt>
                <c:pt idx="1371">
                  <c:v>61.12</c:v>
                </c:pt>
                <c:pt idx="1372">
                  <c:v>61.12</c:v>
                </c:pt>
                <c:pt idx="1373">
                  <c:v>61.12</c:v>
                </c:pt>
                <c:pt idx="1374">
                  <c:v>61.12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61.12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61.12</c:v>
                </c:pt>
                <c:pt idx="1384">
                  <c:v>61.12</c:v>
                </c:pt>
                <c:pt idx="1385">
                  <c:v>61.12</c:v>
                </c:pt>
                <c:pt idx="1386">
                  <c:v>61.12</c:v>
                </c:pt>
                <c:pt idx="1387">
                  <c:v>61.61</c:v>
                </c:pt>
                <c:pt idx="1388">
                  <c:v>61.61</c:v>
                </c:pt>
                <c:pt idx="1389">
                  <c:v>61.61</c:v>
                </c:pt>
                <c:pt idx="1390">
                  <c:v>61.61</c:v>
                </c:pt>
                <c:pt idx="1391">
                  <c:v>61.61</c:v>
                </c:pt>
                <c:pt idx="1392">
                  <c:v>61.61</c:v>
                </c:pt>
                <c:pt idx="1393">
                  <c:v>62.1</c:v>
                </c:pt>
                <c:pt idx="1394">
                  <c:v>62.1</c:v>
                </c:pt>
                <c:pt idx="1395">
                  <c:v>62.1</c:v>
                </c:pt>
                <c:pt idx="1396">
                  <c:v>62.1</c:v>
                </c:pt>
                <c:pt idx="1397">
                  <c:v>62.59</c:v>
                </c:pt>
                <c:pt idx="1398">
                  <c:v>62.59</c:v>
                </c:pt>
                <c:pt idx="1399">
                  <c:v>63.08</c:v>
                </c:pt>
                <c:pt idx="1400">
                  <c:v>62.84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63.81</c:v>
                </c:pt>
                <c:pt idx="1407">
                  <c:v>64.06</c:v>
                </c:pt>
                <c:pt idx="1408">
                  <c:v>64.06</c:v>
                </c:pt>
                <c:pt idx="1409">
                  <c:v>64.06</c:v>
                </c:pt>
                <c:pt idx="1410">
                  <c:v>64.55</c:v>
                </c:pt>
                <c:pt idx="1411">
                  <c:v>64.55</c:v>
                </c:pt>
                <c:pt idx="1412">
                  <c:v>65.040000000000006</c:v>
                </c:pt>
                <c:pt idx="1413">
                  <c:v>65.28</c:v>
                </c:pt>
                <c:pt idx="1414">
                  <c:v>65.53</c:v>
                </c:pt>
                <c:pt idx="1415">
                  <c:v>65.53</c:v>
                </c:pt>
                <c:pt idx="1416">
                  <c:v>65.53</c:v>
                </c:pt>
                <c:pt idx="1417">
                  <c:v>65.53</c:v>
                </c:pt>
                <c:pt idx="1418">
                  <c:v>65.53</c:v>
                </c:pt>
                <c:pt idx="1419">
                  <c:v>66.02</c:v>
                </c:pt>
                <c:pt idx="1420">
                  <c:v>66.02</c:v>
                </c:pt>
                <c:pt idx="1421">
                  <c:v>66.989999999999995</c:v>
                </c:pt>
                <c:pt idx="1422">
                  <c:v>67.48</c:v>
                </c:pt>
                <c:pt idx="1423">
                  <c:v>67.48</c:v>
                </c:pt>
                <c:pt idx="1424">
                  <c:v>67.97</c:v>
                </c:pt>
                <c:pt idx="1425">
                  <c:v>67.48</c:v>
                </c:pt>
                <c:pt idx="1426">
                  <c:v>67.97</c:v>
                </c:pt>
                <c:pt idx="1427">
                  <c:v>67.97</c:v>
                </c:pt>
                <c:pt idx="1428">
                  <c:v>67.97</c:v>
                </c:pt>
                <c:pt idx="1429">
                  <c:v>67.97</c:v>
                </c:pt>
                <c:pt idx="1430">
                  <c:v>68.459999999999994</c:v>
                </c:pt>
                <c:pt idx="1431">
                  <c:v>68.95</c:v>
                </c:pt>
                <c:pt idx="1432">
                  <c:v>69.44</c:v>
                </c:pt>
                <c:pt idx="1433">
                  <c:v>69.44</c:v>
                </c:pt>
                <c:pt idx="1434">
                  <c:v>69.44</c:v>
                </c:pt>
                <c:pt idx="1435">
                  <c:v>69.930000000000007</c:v>
                </c:pt>
                <c:pt idx="1436">
                  <c:v>70.42</c:v>
                </c:pt>
                <c:pt idx="1437">
                  <c:v>70.42</c:v>
                </c:pt>
                <c:pt idx="1438">
                  <c:v>70.66</c:v>
                </c:pt>
                <c:pt idx="1439">
                  <c:v>70.91</c:v>
                </c:pt>
                <c:pt idx="1440">
                  <c:v>71.88</c:v>
                </c:pt>
                <c:pt idx="1441">
                  <c:v>72.37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91.393394626420033</c:v>
                </c:pt>
                <c:pt idx="1">
                  <c:v>91.794195555782167</c:v>
                </c:pt>
                <c:pt idx="2">
                  <c:v>92.130292149427532</c:v>
                </c:pt>
                <c:pt idx="3">
                  <c:v>92.475058344072778</c:v>
                </c:pt>
                <c:pt idx="4">
                  <c:v>92.85208353813178</c:v>
                </c:pt>
                <c:pt idx="5">
                  <c:v>93.257215305059162</c:v>
                </c:pt>
                <c:pt idx="6">
                  <c:v>93.642989637478195</c:v>
                </c:pt>
                <c:pt idx="7">
                  <c:v>93.989356492504641</c:v>
                </c:pt>
                <c:pt idx="8">
                  <c:v>94.343460475604559</c:v>
                </c:pt>
                <c:pt idx="9">
                  <c:v>94.699920779310744</c:v>
                </c:pt>
                <c:pt idx="10">
                  <c:v>95.063431844180997</c:v>
                </c:pt>
                <c:pt idx="11">
                  <c:v>95.433182743734051</c:v>
                </c:pt>
                <c:pt idx="12">
                  <c:v>95.79335571763248</c:v>
                </c:pt>
                <c:pt idx="13">
                  <c:v>96.161361923598804</c:v>
                </c:pt>
                <c:pt idx="14">
                  <c:v>96.521145559693124</c:v>
                </c:pt>
                <c:pt idx="15">
                  <c:v>96.880911635588063</c:v>
                </c:pt>
                <c:pt idx="16">
                  <c:v>97.295234863671439</c:v>
                </c:pt>
                <c:pt idx="17">
                  <c:v>97.647358342951932</c:v>
                </c:pt>
                <c:pt idx="18">
                  <c:v>98.017168328972019</c:v>
                </c:pt>
                <c:pt idx="19">
                  <c:v>98.366905926600154</c:v>
                </c:pt>
                <c:pt idx="20">
                  <c:v>98.721159516552561</c:v>
                </c:pt>
                <c:pt idx="21">
                  <c:v>99.071240594121335</c:v>
                </c:pt>
                <c:pt idx="22">
                  <c:v>99.418546652455419</c:v>
                </c:pt>
                <c:pt idx="23">
                  <c:v>99.775983466899476</c:v>
                </c:pt>
                <c:pt idx="24">
                  <c:v>100.12465222251831</c:v>
                </c:pt>
                <c:pt idx="25">
                  <c:v>100.4829769298068</c:v>
                </c:pt>
                <c:pt idx="26">
                  <c:v>100.8200675980961</c:v>
                </c:pt>
                <c:pt idx="27">
                  <c:v>101.2070380372605</c:v>
                </c:pt>
                <c:pt idx="28">
                  <c:v>101.5600334098411</c:v>
                </c:pt>
                <c:pt idx="29">
                  <c:v>101.8644602258691</c:v>
                </c:pt>
                <c:pt idx="30">
                  <c:v>102.2454282047445</c:v>
                </c:pt>
                <c:pt idx="31">
                  <c:v>102.5915048515224</c:v>
                </c:pt>
                <c:pt idx="32">
                  <c:v>102.9205678393524</c:v>
                </c:pt>
                <c:pt idx="33">
                  <c:v>103.2557736105298</c:v>
                </c:pt>
                <c:pt idx="34">
                  <c:v>103.587646621475</c:v>
                </c:pt>
                <c:pt idx="35">
                  <c:v>103.91762125930209</c:v>
                </c:pt>
                <c:pt idx="36">
                  <c:v>104.2544647515526</c:v>
                </c:pt>
                <c:pt idx="37">
                  <c:v>104.5811555792065</c:v>
                </c:pt>
                <c:pt idx="38">
                  <c:v>104.9303605536699</c:v>
                </c:pt>
                <c:pt idx="39">
                  <c:v>105.2566110072633</c:v>
                </c:pt>
                <c:pt idx="40">
                  <c:v>105.5736505862002</c:v>
                </c:pt>
                <c:pt idx="41">
                  <c:v>105.89354725467081</c:v>
                </c:pt>
                <c:pt idx="42">
                  <c:v>106.2083576625937</c:v>
                </c:pt>
                <c:pt idx="43">
                  <c:v>106.60795529660309</c:v>
                </c:pt>
                <c:pt idx="44">
                  <c:v>106.86016288451989</c:v>
                </c:pt>
                <c:pt idx="45">
                  <c:v>107.13018814203561</c:v>
                </c:pt>
                <c:pt idx="46">
                  <c:v>107.4359532160252</c:v>
                </c:pt>
                <c:pt idx="47">
                  <c:v>107.7338010100263</c:v>
                </c:pt>
                <c:pt idx="48">
                  <c:v>108.0305241238992</c:v>
                </c:pt>
                <c:pt idx="49">
                  <c:v>108.3268936180463</c:v>
                </c:pt>
                <c:pt idx="50">
                  <c:v>108.6216412208432</c:v>
                </c:pt>
                <c:pt idx="51">
                  <c:v>108.9088496152503</c:v>
                </c:pt>
                <c:pt idx="52">
                  <c:v>109.1966371432882</c:v>
                </c:pt>
                <c:pt idx="53">
                  <c:v>109.5939193589776</c:v>
                </c:pt>
                <c:pt idx="54">
                  <c:v>109.8565828509896</c:v>
                </c:pt>
                <c:pt idx="55">
                  <c:v>110.14325076173451</c:v>
                </c:pt>
                <c:pt idx="56">
                  <c:v>110.4462878931174</c:v>
                </c:pt>
                <c:pt idx="57">
                  <c:v>110.7076334761382</c:v>
                </c:pt>
                <c:pt idx="58">
                  <c:v>110.9841825197848</c:v>
                </c:pt>
                <c:pt idx="59">
                  <c:v>111.24461245577881</c:v>
                </c:pt>
                <c:pt idx="60">
                  <c:v>111.50602373914001</c:v>
                </c:pt>
                <c:pt idx="61">
                  <c:v>111.76107318263981</c:v>
                </c:pt>
                <c:pt idx="62">
                  <c:v>112.0178803886517</c:v>
                </c:pt>
                <c:pt idx="63">
                  <c:v>112.279334433011</c:v>
                </c:pt>
                <c:pt idx="64">
                  <c:v>112.5119134012598</c:v>
                </c:pt>
                <c:pt idx="65">
                  <c:v>112.76430307630839</c:v>
                </c:pt>
                <c:pt idx="66">
                  <c:v>112.9994324016556</c:v>
                </c:pt>
                <c:pt idx="67">
                  <c:v>113.23496291797871</c:v>
                </c:pt>
                <c:pt idx="68">
                  <c:v>113.46697296267951</c:v>
                </c:pt>
                <c:pt idx="69">
                  <c:v>113.7018740540698</c:v>
                </c:pt>
                <c:pt idx="70">
                  <c:v>113.95547066146089</c:v>
                </c:pt>
                <c:pt idx="71">
                  <c:v>114.1796531930261</c:v>
                </c:pt>
                <c:pt idx="72">
                  <c:v>114.39820071272899</c:v>
                </c:pt>
                <c:pt idx="73">
                  <c:v>114.6174031210867</c:v>
                </c:pt>
                <c:pt idx="74">
                  <c:v>114.82338412323919</c:v>
                </c:pt>
                <c:pt idx="75">
                  <c:v>115.06858971069219</c:v>
                </c:pt>
                <c:pt idx="76">
                  <c:v>115.26576583400249</c:v>
                </c:pt>
                <c:pt idx="77">
                  <c:v>115.44254257858969</c:v>
                </c:pt>
                <c:pt idx="78">
                  <c:v>115.63336194890189</c:v>
                </c:pt>
                <c:pt idx="79">
                  <c:v>115.8357072574088</c:v>
                </c:pt>
                <c:pt idx="80">
                  <c:v>116.01763201608399</c:v>
                </c:pt>
                <c:pt idx="81">
                  <c:v>116.1961020320651</c:v>
                </c:pt>
                <c:pt idx="82">
                  <c:v>116.38418906183961</c:v>
                </c:pt>
                <c:pt idx="83">
                  <c:v>116.57336255816411</c:v>
                </c:pt>
                <c:pt idx="84">
                  <c:v>116.73609686571299</c:v>
                </c:pt>
                <c:pt idx="85">
                  <c:v>116.902370919788</c:v>
                </c:pt>
                <c:pt idx="86">
                  <c:v>117.0651611836833</c:v>
                </c:pt>
                <c:pt idx="87">
                  <c:v>117.23382825865551</c:v>
                </c:pt>
                <c:pt idx="88">
                  <c:v>117.37702513005151</c:v>
                </c:pt>
                <c:pt idx="89">
                  <c:v>117.52787792213689</c:v>
                </c:pt>
                <c:pt idx="90">
                  <c:v>117.6715206956676</c:v>
                </c:pt>
                <c:pt idx="91">
                  <c:v>117.81104448860211</c:v>
                </c:pt>
                <c:pt idx="92">
                  <c:v>117.9507729808881</c:v>
                </c:pt>
                <c:pt idx="93">
                  <c:v>118.0834348983163</c:v>
                </c:pt>
                <c:pt idx="94">
                  <c:v>118.2133092614441</c:v>
                </c:pt>
                <c:pt idx="95">
                  <c:v>118.3338480820435</c:v>
                </c:pt>
                <c:pt idx="96">
                  <c:v>118.4548629050131</c:v>
                </c:pt>
                <c:pt idx="97">
                  <c:v>118.56886904007089</c:v>
                </c:pt>
                <c:pt idx="98">
                  <c:v>118.6938885026433</c:v>
                </c:pt>
                <c:pt idx="99">
                  <c:v>118.79018342923909</c:v>
                </c:pt>
                <c:pt idx="100">
                  <c:v>118.892693490735</c:v>
                </c:pt>
                <c:pt idx="101">
                  <c:v>118.99075274686911</c:v>
                </c:pt>
                <c:pt idx="102">
                  <c:v>119.0956735993893</c:v>
                </c:pt>
                <c:pt idx="103">
                  <c:v>119.1828226670021</c:v>
                </c:pt>
                <c:pt idx="104">
                  <c:v>119.26858427048801</c:v>
                </c:pt>
                <c:pt idx="105">
                  <c:v>119.34780828078701</c:v>
                </c:pt>
                <c:pt idx="106">
                  <c:v>119.4233864140934</c:v>
                </c:pt>
                <c:pt idx="107">
                  <c:v>119.4938099792641</c:v>
                </c:pt>
                <c:pt idx="108">
                  <c:v>119.56121206831131</c:v>
                </c:pt>
                <c:pt idx="109">
                  <c:v>119.6210015144095</c:v>
                </c:pt>
                <c:pt idx="110">
                  <c:v>119.6788479259462</c:v>
                </c:pt>
                <c:pt idx="111">
                  <c:v>119.7313226541624</c:v>
                </c:pt>
                <c:pt idx="112">
                  <c:v>119.7784201486996</c:v>
                </c:pt>
                <c:pt idx="113">
                  <c:v>119.82212452021329</c:v>
                </c:pt>
                <c:pt idx="114">
                  <c:v>119.8599031439792</c:v>
                </c:pt>
                <c:pt idx="115">
                  <c:v>119.89406440364679</c:v>
                </c:pt>
                <c:pt idx="116">
                  <c:v>119.9230382449142</c:v>
                </c:pt>
                <c:pt idx="117">
                  <c:v>119.9468657022155</c:v>
                </c:pt>
                <c:pt idx="118">
                  <c:v>119.96707073565641</c:v>
                </c:pt>
                <c:pt idx="119">
                  <c:v>119.9820033694491</c:v>
                </c:pt>
                <c:pt idx="120">
                  <c:v>119.992593285034</c:v>
                </c:pt>
                <c:pt idx="121">
                  <c:v>119.9985853450477</c:v>
                </c:pt>
                <c:pt idx="122">
                  <c:v>119.9999093246317</c:v>
                </c:pt>
                <c:pt idx="123">
                  <c:v>119.9960420729273</c:v>
                </c:pt>
                <c:pt idx="124">
                  <c:v>119.987592474729</c:v>
                </c:pt>
                <c:pt idx="125">
                  <c:v>119.9744433739705</c:v>
                </c:pt>
                <c:pt idx="126">
                  <c:v>119.9568137007188</c:v>
                </c:pt>
                <c:pt idx="127">
                  <c:v>119.9347186089315</c:v>
                </c:pt>
                <c:pt idx="128">
                  <c:v>119.9080811745779</c:v>
                </c:pt>
                <c:pt idx="129">
                  <c:v>119.8774612773768</c:v>
                </c:pt>
                <c:pt idx="130">
                  <c:v>119.840131752828</c:v>
                </c:pt>
                <c:pt idx="131">
                  <c:v>119.80010593338039</c:v>
                </c:pt>
                <c:pt idx="132">
                  <c:v>119.75447558308019</c:v>
                </c:pt>
                <c:pt idx="133">
                  <c:v>119.70460447454229</c:v>
                </c:pt>
                <c:pt idx="134">
                  <c:v>119.650384195594</c:v>
                </c:pt>
                <c:pt idx="135">
                  <c:v>119.5904040130511</c:v>
                </c:pt>
                <c:pt idx="136">
                  <c:v>119.5272925492841</c:v>
                </c:pt>
                <c:pt idx="137">
                  <c:v>119.45824194016861</c:v>
                </c:pt>
                <c:pt idx="138">
                  <c:v>119.3851836027853</c:v>
                </c:pt>
                <c:pt idx="139">
                  <c:v>119.3078842818781</c:v>
                </c:pt>
                <c:pt idx="140">
                  <c:v>119.2253854363032</c:v>
                </c:pt>
                <c:pt idx="141">
                  <c:v>119.1304557985052</c:v>
                </c:pt>
                <c:pt idx="142">
                  <c:v>119.0380212497777</c:v>
                </c:pt>
                <c:pt idx="143">
                  <c:v>118.9421966455844</c:v>
                </c:pt>
                <c:pt idx="144">
                  <c:v>118.8419113729917</c:v>
                </c:pt>
                <c:pt idx="145">
                  <c:v>118.7357102139346</c:v>
                </c:pt>
                <c:pt idx="146">
                  <c:v>118.6260189409241</c:v>
                </c:pt>
                <c:pt idx="147">
                  <c:v>118.5114210285948</c:v>
                </c:pt>
                <c:pt idx="148">
                  <c:v>118.3932964170414</c:v>
                </c:pt>
                <c:pt idx="149">
                  <c:v>118.26781761044541</c:v>
                </c:pt>
                <c:pt idx="150">
                  <c:v>118.1434593831595</c:v>
                </c:pt>
                <c:pt idx="151">
                  <c:v>118.01333994768321</c:v>
                </c:pt>
                <c:pt idx="152">
                  <c:v>117.8778622919412</c:v>
                </c:pt>
                <c:pt idx="153">
                  <c:v>117.7374746877146</c:v>
                </c:pt>
                <c:pt idx="154">
                  <c:v>117.5963303140984</c:v>
                </c:pt>
                <c:pt idx="155">
                  <c:v>117.44325884473849</c:v>
                </c:pt>
                <c:pt idx="156">
                  <c:v>117.2943690233478</c:v>
                </c:pt>
                <c:pt idx="157">
                  <c:v>117.1338312798277</c:v>
                </c:pt>
                <c:pt idx="158">
                  <c:v>116.98001536209421</c:v>
                </c:pt>
                <c:pt idx="159">
                  <c:v>116.81235002583919</c:v>
                </c:pt>
                <c:pt idx="160">
                  <c:v>116.6445523418089</c:v>
                </c:pt>
                <c:pt idx="161">
                  <c:v>116.46775491944391</c:v>
                </c:pt>
                <c:pt idx="162">
                  <c:v>116.2931922124544</c:v>
                </c:pt>
                <c:pt idx="163">
                  <c:v>116.1080530226173</c:v>
                </c:pt>
                <c:pt idx="164">
                  <c:v>115.91952040961429</c:v>
                </c:pt>
                <c:pt idx="165">
                  <c:v>115.7299349297485</c:v>
                </c:pt>
                <c:pt idx="166">
                  <c:v>115.5363783219951</c:v>
                </c:pt>
                <c:pt idx="167">
                  <c:v>115.3396498823957</c:v>
                </c:pt>
                <c:pt idx="168">
                  <c:v>115.1088380657647</c:v>
                </c:pt>
                <c:pt idx="169">
                  <c:v>114.9020346523403</c:v>
                </c:pt>
                <c:pt idx="170">
                  <c:v>114.693191646868</c:v>
                </c:pt>
                <c:pt idx="171">
                  <c:v>114.4797211828117</c:v>
                </c:pt>
                <c:pt idx="172">
                  <c:v>114.2624842677931</c:v>
                </c:pt>
                <c:pt idx="173">
                  <c:v>114.0378902133502</c:v>
                </c:pt>
                <c:pt idx="174">
                  <c:v>113.81583973699949</c:v>
                </c:pt>
                <c:pt idx="175">
                  <c:v>113.5893077929959</c:v>
                </c:pt>
                <c:pt idx="176">
                  <c:v>113.3572828117909</c:v>
                </c:pt>
                <c:pt idx="177">
                  <c:v>113.12006858162501</c:v>
                </c:pt>
                <c:pt idx="178">
                  <c:v>112.8837445440885</c:v>
                </c:pt>
                <c:pt idx="179">
                  <c:v>112.6430269052378</c:v>
                </c:pt>
                <c:pt idx="180">
                  <c:v>112.3909030408162</c:v>
                </c:pt>
                <c:pt idx="181">
                  <c:v>112.1351784493155</c:v>
                </c:pt>
                <c:pt idx="182">
                  <c:v>111.8829837975718</c:v>
                </c:pt>
                <c:pt idx="183">
                  <c:v>111.62645364891971</c:v>
                </c:pt>
                <c:pt idx="184">
                  <c:v>111.37498183179881</c:v>
                </c:pt>
                <c:pt idx="185">
                  <c:v>111.1055739639433</c:v>
                </c:pt>
                <c:pt idx="186">
                  <c:v>110.8499458452262</c:v>
                </c:pt>
                <c:pt idx="187">
                  <c:v>110.57061588012689</c:v>
                </c:pt>
                <c:pt idx="188">
                  <c:v>110.2978492796487</c:v>
                </c:pt>
                <c:pt idx="189">
                  <c:v>110.02419675859591</c:v>
                </c:pt>
                <c:pt idx="190">
                  <c:v>109.71698709615291</c:v>
                </c:pt>
                <c:pt idx="191">
                  <c:v>109.4346847970296</c:v>
                </c:pt>
                <c:pt idx="192">
                  <c:v>109.14247792958651</c:v>
                </c:pt>
                <c:pt idx="193">
                  <c:v>108.8512760749431</c:v>
                </c:pt>
                <c:pt idx="194">
                  <c:v>108.56946309479019</c:v>
                </c:pt>
                <c:pt idx="195">
                  <c:v>108.2698318514577</c:v>
                </c:pt>
                <c:pt idx="196">
                  <c:v>107.977730976345</c:v>
                </c:pt>
                <c:pt idx="197">
                  <c:v>107.6830721257476</c:v>
                </c:pt>
                <c:pt idx="198">
                  <c:v>107.3758094494698</c:v>
                </c:pt>
                <c:pt idx="199">
                  <c:v>107.0721386405118</c:v>
                </c:pt>
                <c:pt idx="200">
                  <c:v>106.7570422101672</c:v>
                </c:pt>
                <c:pt idx="201">
                  <c:v>106.44423832889581</c:v>
                </c:pt>
                <c:pt idx="202">
                  <c:v>106.1359221720147</c:v>
                </c:pt>
                <c:pt idx="203">
                  <c:v>105.826935996372</c:v>
                </c:pt>
                <c:pt idx="204">
                  <c:v>105.51180021336199</c:v>
                </c:pt>
                <c:pt idx="205">
                  <c:v>105.1530066361068</c:v>
                </c:pt>
                <c:pt idx="206">
                  <c:v>104.8289768700313</c:v>
                </c:pt>
                <c:pt idx="207">
                  <c:v>104.50659331464971</c:v>
                </c:pt>
                <c:pt idx="208">
                  <c:v>104.1714618042072</c:v>
                </c:pt>
                <c:pt idx="209">
                  <c:v>103.8446677166194</c:v>
                </c:pt>
                <c:pt idx="210">
                  <c:v>103.5095918187463</c:v>
                </c:pt>
                <c:pt idx="211">
                  <c:v>103.1772360713455</c:v>
                </c:pt>
                <c:pt idx="212">
                  <c:v>102.8500891701993</c:v>
                </c:pt>
                <c:pt idx="213">
                  <c:v>102.5097388444925</c:v>
                </c:pt>
                <c:pt idx="214">
                  <c:v>102.17291451079571</c:v>
                </c:pt>
                <c:pt idx="215">
                  <c:v>101.83020942111391</c:v>
                </c:pt>
                <c:pt idx="216">
                  <c:v>101.4896810215141</c:v>
                </c:pt>
                <c:pt idx="217">
                  <c:v>101.1363702008799</c:v>
                </c:pt>
                <c:pt idx="218">
                  <c:v>100.8009424530363</c:v>
                </c:pt>
                <c:pt idx="219">
                  <c:v>100.4426122521735</c:v>
                </c:pt>
                <c:pt idx="220">
                  <c:v>100.0587548412869</c:v>
                </c:pt>
                <c:pt idx="221">
                  <c:v>99.707010786242932</c:v>
                </c:pt>
                <c:pt idx="222">
                  <c:v>99.359432770750914</c:v>
                </c:pt>
                <c:pt idx="223">
                  <c:v>99.008996609074444</c:v>
                </c:pt>
                <c:pt idx="224">
                  <c:v>98.650239087666293</c:v>
                </c:pt>
                <c:pt idx="225">
                  <c:v>98.292819713943075</c:v>
                </c:pt>
                <c:pt idx="226">
                  <c:v>97.93688448729084</c:v>
                </c:pt>
                <c:pt idx="227">
                  <c:v>97.572627234737183</c:v>
                </c:pt>
                <c:pt idx="228">
                  <c:v>97.206044688948239</c:v>
                </c:pt>
                <c:pt idx="229">
                  <c:v>96.847749416368899</c:v>
                </c:pt>
                <c:pt idx="230">
                  <c:v>96.487450703952277</c:v>
                </c:pt>
                <c:pt idx="231">
                  <c:v>96.130524098073209</c:v>
                </c:pt>
                <c:pt idx="232">
                  <c:v>95.753644688152093</c:v>
                </c:pt>
                <c:pt idx="233">
                  <c:v>95.384650377333713</c:v>
                </c:pt>
                <c:pt idx="234">
                  <c:v>95.018020260075886</c:v>
                </c:pt>
                <c:pt idx="235">
                  <c:v>94.641198830615195</c:v>
                </c:pt>
                <c:pt idx="236">
                  <c:v>94.278720995110902</c:v>
                </c:pt>
                <c:pt idx="237">
                  <c:v>93.909677348537699</c:v>
                </c:pt>
                <c:pt idx="238">
                  <c:v>93.540023025349129</c:v>
                </c:pt>
                <c:pt idx="239">
                  <c:v>93.168283661890896</c:v>
                </c:pt>
                <c:pt idx="240">
                  <c:v>92.798369682323283</c:v>
                </c:pt>
                <c:pt idx="241">
                  <c:v>92.382521045016162</c:v>
                </c:pt>
                <c:pt idx="242">
                  <c:v>92.006715712352943</c:v>
                </c:pt>
                <c:pt idx="243">
                  <c:v>91.672147127031693</c:v>
                </c:pt>
                <c:pt idx="244">
                  <c:v>91.264156479685809</c:v>
                </c:pt>
                <c:pt idx="245">
                  <c:v>90.885863023368998</c:v>
                </c:pt>
                <c:pt idx="246">
                  <c:v>90.51038496962569</c:v>
                </c:pt>
                <c:pt idx="247">
                  <c:v>90.136202344203966</c:v>
                </c:pt>
                <c:pt idx="248">
                  <c:v>89.763655007896261</c:v>
                </c:pt>
                <c:pt idx="249">
                  <c:v>89.385156528508503</c:v>
                </c:pt>
                <c:pt idx="250">
                  <c:v>89.011953012376964</c:v>
                </c:pt>
                <c:pt idx="251">
                  <c:v>88.647154545971873</c:v>
                </c:pt>
                <c:pt idx="252">
                  <c:v>88.278089139874368</c:v>
                </c:pt>
                <c:pt idx="253">
                  <c:v>87.921222320765821</c:v>
                </c:pt>
                <c:pt idx="254">
                  <c:v>87.549741658055822</c:v>
                </c:pt>
                <c:pt idx="255">
                  <c:v>87.171078725891263</c:v>
                </c:pt>
                <c:pt idx="256">
                  <c:v>86.800504379966753</c:v>
                </c:pt>
                <c:pt idx="257">
                  <c:v>86.427642175829405</c:v>
                </c:pt>
                <c:pt idx="258">
                  <c:v>86.061004982386336</c:v>
                </c:pt>
                <c:pt idx="259">
                  <c:v>85.690270344942377</c:v>
                </c:pt>
                <c:pt idx="260">
                  <c:v>85.27618267274741</c:v>
                </c:pt>
                <c:pt idx="261">
                  <c:v>84.909011658951826</c:v>
                </c:pt>
                <c:pt idx="262">
                  <c:v>84.551081877369512</c:v>
                </c:pt>
                <c:pt idx="263">
                  <c:v>84.187105089440422</c:v>
                </c:pt>
                <c:pt idx="264">
                  <c:v>83.82243475615445</c:v>
                </c:pt>
                <c:pt idx="265">
                  <c:v>83.452480395396165</c:v>
                </c:pt>
                <c:pt idx="266">
                  <c:v>83.086523139782798</c:v>
                </c:pt>
                <c:pt idx="267">
                  <c:v>82.722619924026489</c:v>
                </c:pt>
                <c:pt idx="268">
                  <c:v>82.364649182471339</c:v>
                </c:pt>
                <c:pt idx="269">
                  <c:v>81.999181315105403</c:v>
                </c:pt>
                <c:pt idx="270">
                  <c:v>81.629242381242037</c:v>
                </c:pt>
                <c:pt idx="271">
                  <c:v>81.287838496005278</c:v>
                </c:pt>
                <c:pt idx="272">
                  <c:v>80.931988572582171</c:v>
                </c:pt>
                <c:pt idx="273">
                  <c:v>80.571901999847867</c:v>
                </c:pt>
                <c:pt idx="274">
                  <c:v>80.216118279954898</c:v>
                </c:pt>
                <c:pt idx="275">
                  <c:v>79.87125718917919</c:v>
                </c:pt>
                <c:pt idx="276">
                  <c:v>79.514326589338197</c:v>
                </c:pt>
                <c:pt idx="277">
                  <c:v>79.166060638004623</c:v>
                </c:pt>
                <c:pt idx="278">
                  <c:v>78.811126485913448</c:v>
                </c:pt>
                <c:pt idx="279">
                  <c:v>78.459398049265303</c:v>
                </c:pt>
                <c:pt idx="280">
                  <c:v>78.113632049822598</c:v>
                </c:pt>
                <c:pt idx="281">
                  <c:v>77.772482647677663</c:v>
                </c:pt>
                <c:pt idx="282">
                  <c:v>77.433187874810329</c:v>
                </c:pt>
                <c:pt idx="283">
                  <c:v>77.090511221502211</c:v>
                </c:pt>
                <c:pt idx="284">
                  <c:v>76.767252382456874</c:v>
                </c:pt>
                <c:pt idx="285">
                  <c:v>76.425922756993998</c:v>
                </c:pt>
                <c:pt idx="286">
                  <c:v>76.086796801400624</c:v>
                </c:pt>
                <c:pt idx="287">
                  <c:v>75.76571681929255</c:v>
                </c:pt>
                <c:pt idx="288">
                  <c:v>75.432297832001581</c:v>
                </c:pt>
                <c:pt idx="289">
                  <c:v>75.102553092061939</c:v>
                </c:pt>
                <c:pt idx="290">
                  <c:v>74.775179564904192</c:v>
                </c:pt>
                <c:pt idx="291">
                  <c:v>74.459996511239396</c:v>
                </c:pt>
                <c:pt idx="292">
                  <c:v>74.143799096306267</c:v>
                </c:pt>
                <c:pt idx="293">
                  <c:v>73.816177308232596</c:v>
                </c:pt>
                <c:pt idx="294">
                  <c:v>73.501254383341546</c:v>
                </c:pt>
                <c:pt idx="295">
                  <c:v>73.194470846606436</c:v>
                </c:pt>
                <c:pt idx="296">
                  <c:v>72.876109010175327</c:v>
                </c:pt>
                <c:pt idx="297">
                  <c:v>72.573979902849715</c:v>
                </c:pt>
                <c:pt idx="298">
                  <c:v>72.269672940376751</c:v>
                </c:pt>
                <c:pt idx="299">
                  <c:v>71.977468847610083</c:v>
                </c:pt>
                <c:pt idx="300">
                  <c:v>71.675091996520905</c:v>
                </c:pt>
                <c:pt idx="301">
                  <c:v>71.381531483920696</c:v>
                </c:pt>
                <c:pt idx="302">
                  <c:v>71.086200560764681</c:v>
                </c:pt>
                <c:pt idx="303">
                  <c:v>70.800779799113954</c:v>
                </c:pt>
                <c:pt idx="304">
                  <c:v>70.514836806968887</c:v>
                </c:pt>
                <c:pt idx="305">
                  <c:v>70.228568596777905</c:v>
                </c:pt>
                <c:pt idx="306">
                  <c:v>69.952129973368287</c:v>
                </c:pt>
                <c:pt idx="307">
                  <c:v>69.674627154958486</c:v>
                </c:pt>
                <c:pt idx="308">
                  <c:v>69.405391599207874</c:v>
                </c:pt>
                <c:pt idx="309">
                  <c:v>69.129634194519696</c:v>
                </c:pt>
                <c:pt idx="310">
                  <c:v>68.863627247891529</c:v>
                </c:pt>
                <c:pt idx="311">
                  <c:v>68.588203573912352</c:v>
                </c:pt>
                <c:pt idx="312">
                  <c:v>68.329924018448153</c:v>
                </c:pt>
                <c:pt idx="313">
                  <c:v>68.067829427612338</c:v>
                </c:pt>
                <c:pt idx="314">
                  <c:v>67.815327394904912</c:v>
                </c:pt>
                <c:pt idx="315">
                  <c:v>67.566207353440007</c:v>
                </c:pt>
                <c:pt idx="316">
                  <c:v>67.323914004587763</c:v>
                </c:pt>
                <c:pt idx="317">
                  <c:v>67.083681173841768</c:v>
                </c:pt>
                <c:pt idx="318">
                  <c:v>66.837412711096462</c:v>
                </c:pt>
                <c:pt idx="319">
                  <c:v>66.606181843956207</c:v>
                </c:pt>
                <c:pt idx="320">
                  <c:v>66.353544518792589</c:v>
                </c:pt>
                <c:pt idx="321">
                  <c:v>66.149670688567952</c:v>
                </c:pt>
                <c:pt idx="322">
                  <c:v>65.898773022282512</c:v>
                </c:pt>
                <c:pt idx="323">
                  <c:v>65.680529593808686</c:v>
                </c:pt>
                <c:pt idx="324">
                  <c:v>65.462872123124725</c:v>
                </c:pt>
                <c:pt idx="325">
                  <c:v>65.245346812944121</c:v>
                </c:pt>
                <c:pt idx="326">
                  <c:v>65.04012026758403</c:v>
                </c:pt>
                <c:pt idx="327">
                  <c:v>64.838606724561132</c:v>
                </c:pt>
                <c:pt idx="328">
                  <c:v>64.638451182669002</c:v>
                </c:pt>
                <c:pt idx="329">
                  <c:v>64.441413191788385</c:v>
                </c:pt>
                <c:pt idx="330">
                  <c:v>64.246780043078175</c:v>
                </c:pt>
                <c:pt idx="331">
                  <c:v>64.051655804333265</c:v>
                </c:pt>
                <c:pt idx="332">
                  <c:v>63.867200759618612</c:v>
                </c:pt>
                <c:pt idx="333">
                  <c:v>63.681952869551267</c:v>
                </c:pt>
                <c:pt idx="334">
                  <c:v>63.514268574988222</c:v>
                </c:pt>
                <c:pt idx="335">
                  <c:v>63.337233498694339</c:v>
                </c:pt>
                <c:pt idx="336">
                  <c:v>63.170507056794527</c:v>
                </c:pt>
                <c:pt idx="337">
                  <c:v>63.003271618639857</c:v>
                </c:pt>
                <c:pt idx="338">
                  <c:v>62.84415135569192</c:v>
                </c:pt>
                <c:pt idx="339">
                  <c:v>62.685441042026241</c:v>
                </c:pt>
                <c:pt idx="340">
                  <c:v>62.53741126282366</c:v>
                </c:pt>
                <c:pt idx="341">
                  <c:v>62.388608049135982</c:v>
                </c:pt>
                <c:pt idx="342">
                  <c:v>62.242796887468188</c:v>
                </c:pt>
                <c:pt idx="343">
                  <c:v>62.087123632125483</c:v>
                </c:pt>
                <c:pt idx="344">
                  <c:v>61.952647496149318</c:v>
                </c:pt>
                <c:pt idx="345">
                  <c:v>61.823783617273882</c:v>
                </c:pt>
                <c:pt idx="346">
                  <c:v>61.696065441495278</c:v>
                </c:pt>
                <c:pt idx="347">
                  <c:v>61.575716748988611</c:v>
                </c:pt>
                <c:pt idx="348">
                  <c:v>61.4560887058921</c:v>
                </c:pt>
                <c:pt idx="349">
                  <c:v>61.344508119744091</c:v>
                </c:pt>
                <c:pt idx="350">
                  <c:v>61.233893584159759</c:v>
                </c:pt>
                <c:pt idx="351">
                  <c:v>61.131174568456331</c:v>
                </c:pt>
                <c:pt idx="352">
                  <c:v>61.031655914549702</c:v>
                </c:pt>
                <c:pt idx="353">
                  <c:v>60.937771641303243</c:v>
                </c:pt>
                <c:pt idx="354">
                  <c:v>60.846173638176587</c:v>
                </c:pt>
                <c:pt idx="355">
                  <c:v>60.761232638348673</c:v>
                </c:pt>
                <c:pt idx="356">
                  <c:v>60.67857451625872</c:v>
                </c:pt>
                <c:pt idx="357">
                  <c:v>60.6020455258532</c:v>
                </c:pt>
                <c:pt idx="358">
                  <c:v>60.53117016512536</c:v>
                </c:pt>
                <c:pt idx="359">
                  <c:v>60.462078328488907</c:v>
                </c:pt>
                <c:pt idx="360">
                  <c:v>60.399939995671623</c:v>
                </c:pt>
                <c:pt idx="361">
                  <c:v>60.34204192221295</c:v>
                </c:pt>
                <c:pt idx="362">
                  <c:v>60.289471962500173</c:v>
                </c:pt>
                <c:pt idx="363">
                  <c:v>60.238627316620928</c:v>
                </c:pt>
                <c:pt idx="364">
                  <c:v>60.194027194079112</c:v>
                </c:pt>
                <c:pt idx="365">
                  <c:v>60.153656768945517</c:v>
                </c:pt>
                <c:pt idx="366">
                  <c:v>60.118563794828027</c:v>
                </c:pt>
                <c:pt idx="367">
                  <c:v>60.087324682067397</c:v>
                </c:pt>
                <c:pt idx="368">
                  <c:v>60.060845038163407</c:v>
                </c:pt>
                <c:pt idx="369">
                  <c:v>60.039665493208098</c:v>
                </c:pt>
                <c:pt idx="370">
                  <c:v>60.0229416340309</c:v>
                </c:pt>
                <c:pt idx="371">
                  <c:v>60.010606661603397</c:v>
                </c:pt>
                <c:pt idx="372">
                  <c:v>60.003055761685687</c:v>
                </c:pt>
                <c:pt idx="373">
                  <c:v>60.000043834465018</c:v>
                </c:pt>
                <c:pt idx="374">
                  <c:v>60.002234452369848</c:v>
                </c:pt>
                <c:pt idx="375">
                  <c:v>60.009168194259608</c:v>
                </c:pt>
                <c:pt idx="376">
                  <c:v>60.019276183529414</c:v>
                </c:pt>
                <c:pt idx="377">
                  <c:v>60.035014928322141</c:v>
                </c:pt>
                <c:pt idx="378">
                  <c:v>60.054958280563739</c:v>
                </c:pt>
                <c:pt idx="379">
                  <c:v>60.08377977424098</c:v>
                </c:pt>
                <c:pt idx="380">
                  <c:v>60.110805610434547</c:v>
                </c:pt>
                <c:pt idx="381">
                  <c:v>60.149709103279633</c:v>
                </c:pt>
                <c:pt idx="382">
                  <c:v>60.188512109691359</c:v>
                </c:pt>
                <c:pt idx="383">
                  <c:v>60.232136442045707</c:v>
                </c:pt>
                <c:pt idx="384">
                  <c:v>60.282125948013899</c:v>
                </c:pt>
                <c:pt idx="385">
                  <c:v>60.334499629504627</c:v>
                </c:pt>
                <c:pt idx="386">
                  <c:v>60.391781340579662</c:v>
                </c:pt>
                <c:pt idx="387">
                  <c:v>60.453566574343128</c:v>
                </c:pt>
                <c:pt idx="388">
                  <c:v>60.522047940062613</c:v>
                </c:pt>
                <c:pt idx="389">
                  <c:v>60.592889781782837</c:v>
                </c:pt>
                <c:pt idx="390">
                  <c:v>60.670113155503223</c:v>
                </c:pt>
                <c:pt idx="391">
                  <c:v>60.750006650696179</c:v>
                </c:pt>
                <c:pt idx="392">
                  <c:v>60.83576096941637</c:v>
                </c:pt>
                <c:pt idx="393">
                  <c:v>60.925702532822093</c:v>
                </c:pt>
                <c:pt idx="394">
                  <c:v>61.018996476104213</c:v>
                </c:pt>
                <c:pt idx="395">
                  <c:v>61.115072605704071</c:v>
                </c:pt>
                <c:pt idx="396">
                  <c:v>61.222708064896317</c:v>
                </c:pt>
                <c:pt idx="397">
                  <c:v>61.329781900362264</c:v>
                </c:pt>
                <c:pt idx="398">
                  <c:v>61.439842588066469</c:v>
                </c:pt>
                <c:pt idx="399">
                  <c:v>61.557021586680278</c:v>
                </c:pt>
                <c:pt idx="400">
                  <c:v>61.677719370616458</c:v>
                </c:pt>
                <c:pt idx="401">
                  <c:v>61.805322654381897</c:v>
                </c:pt>
                <c:pt idx="402">
                  <c:v>61.947484593300558</c:v>
                </c:pt>
                <c:pt idx="403">
                  <c:v>62.080327459450039</c:v>
                </c:pt>
                <c:pt idx="404">
                  <c:v>62.218280121168718</c:v>
                </c:pt>
                <c:pt idx="405">
                  <c:v>62.363355149659299</c:v>
                </c:pt>
                <c:pt idx="406">
                  <c:v>62.509223963505178</c:v>
                </c:pt>
                <c:pt idx="407">
                  <c:v>62.660495346874157</c:v>
                </c:pt>
                <c:pt idx="408">
                  <c:v>62.813477508672207</c:v>
                </c:pt>
                <c:pt idx="409">
                  <c:v>62.972458269094098</c:v>
                </c:pt>
                <c:pt idx="410">
                  <c:v>63.140218881945771</c:v>
                </c:pt>
                <c:pt idx="411">
                  <c:v>63.306861728848631</c:v>
                </c:pt>
                <c:pt idx="412">
                  <c:v>63.481748837478847</c:v>
                </c:pt>
                <c:pt idx="413">
                  <c:v>63.658618563644737</c:v>
                </c:pt>
                <c:pt idx="414">
                  <c:v>63.844803914022073</c:v>
                </c:pt>
                <c:pt idx="415">
                  <c:v>64.027791239726184</c:v>
                </c:pt>
                <c:pt idx="416">
                  <c:v>64.219326556079963</c:v>
                </c:pt>
                <c:pt idx="417">
                  <c:v>64.411080981623641</c:v>
                </c:pt>
                <c:pt idx="418">
                  <c:v>64.604607080362825</c:v>
                </c:pt>
                <c:pt idx="419">
                  <c:v>64.806521287047104</c:v>
                </c:pt>
                <c:pt idx="420">
                  <c:v>65.010719939929544</c:v>
                </c:pt>
                <c:pt idx="421">
                  <c:v>65.241462903416817</c:v>
                </c:pt>
                <c:pt idx="422">
                  <c:v>65.449631934159328</c:v>
                </c:pt>
                <c:pt idx="423">
                  <c:v>65.667377134801569</c:v>
                </c:pt>
                <c:pt idx="424">
                  <c:v>65.881833673834223</c:v>
                </c:pt>
                <c:pt idx="425">
                  <c:v>66.11520915537595</c:v>
                </c:pt>
                <c:pt idx="426">
                  <c:v>66.331425463424765</c:v>
                </c:pt>
                <c:pt idx="427">
                  <c:v>66.571495478766607</c:v>
                </c:pt>
                <c:pt idx="428">
                  <c:v>66.805987494266574</c:v>
                </c:pt>
                <c:pt idx="429">
                  <c:v>67.042589749660351</c:v>
                </c:pt>
                <c:pt idx="430">
                  <c:v>67.288795523959891</c:v>
                </c:pt>
                <c:pt idx="431">
                  <c:v>67.529997798582286</c:v>
                </c:pt>
                <c:pt idx="432">
                  <c:v>67.780584376210712</c:v>
                </c:pt>
                <c:pt idx="433">
                  <c:v>68.037738988877692</c:v>
                </c:pt>
                <c:pt idx="434">
                  <c:v>68.293197179647564</c:v>
                </c:pt>
                <c:pt idx="435">
                  <c:v>68.547845434849648</c:v>
                </c:pt>
                <c:pt idx="436">
                  <c:v>68.805687048733276</c:v>
                </c:pt>
                <c:pt idx="437">
                  <c:v>69.076382006893795</c:v>
                </c:pt>
                <c:pt idx="438">
                  <c:v>69.346207795102146</c:v>
                </c:pt>
                <c:pt idx="439">
                  <c:v>69.622431428479629</c:v>
                </c:pt>
                <c:pt idx="440">
                  <c:v>69.899633030036568</c:v>
                </c:pt>
                <c:pt idx="441">
                  <c:v>70.178926635627917</c:v>
                </c:pt>
                <c:pt idx="442">
                  <c:v>70.460106189873613</c:v>
                </c:pt>
                <c:pt idx="443">
                  <c:v>70.742034583898999</c:v>
                </c:pt>
                <c:pt idx="444">
                  <c:v>71.029192588241472</c:v>
                </c:pt>
                <c:pt idx="445">
                  <c:v>71.320465365687411</c:v>
                </c:pt>
                <c:pt idx="446">
                  <c:v>71.621919996738953</c:v>
                </c:pt>
                <c:pt idx="447">
                  <c:v>71.922587216031715</c:v>
                </c:pt>
                <c:pt idx="448">
                  <c:v>72.216481099957605</c:v>
                </c:pt>
                <c:pt idx="449">
                  <c:v>72.521568800773665</c:v>
                </c:pt>
                <c:pt idx="450">
                  <c:v>72.825699634335265</c:v>
                </c:pt>
                <c:pt idx="451">
                  <c:v>73.134948558414024</c:v>
                </c:pt>
                <c:pt idx="452">
                  <c:v>73.446858072658472</c:v>
                </c:pt>
                <c:pt idx="453">
                  <c:v>73.762632510519424</c:v>
                </c:pt>
                <c:pt idx="454">
                  <c:v>74.073411029347639</c:v>
                </c:pt>
                <c:pt idx="455">
                  <c:v>74.390329590849618</c:v>
                </c:pt>
                <c:pt idx="456">
                  <c:v>74.709677889550449</c:v>
                </c:pt>
                <c:pt idx="457">
                  <c:v>75.041781134602019</c:v>
                </c:pt>
                <c:pt idx="458">
                  <c:v>75.361937854465438</c:v>
                </c:pt>
                <c:pt idx="459">
                  <c:v>75.68823466546641</c:v>
                </c:pt>
                <c:pt idx="460">
                  <c:v>76.016756055183663</c:v>
                </c:pt>
                <c:pt idx="461">
                  <c:v>76.383429071420437</c:v>
                </c:pt>
                <c:pt idx="462">
                  <c:v>76.719185742823925</c:v>
                </c:pt>
                <c:pt idx="463">
                  <c:v>77.062355785977147</c:v>
                </c:pt>
                <c:pt idx="464">
                  <c:v>77.399460415977032</c:v>
                </c:pt>
                <c:pt idx="465">
                  <c:v>77.726246735376392</c:v>
                </c:pt>
                <c:pt idx="466">
                  <c:v>78.069859071727279</c:v>
                </c:pt>
                <c:pt idx="467">
                  <c:v>78.404301594995673</c:v>
                </c:pt>
                <c:pt idx="468">
                  <c:v>78.751558620717546</c:v>
                </c:pt>
                <c:pt idx="469">
                  <c:v>79.108921867733173</c:v>
                </c:pt>
                <c:pt idx="470">
                  <c:v>79.452895557023666</c:v>
                </c:pt>
                <c:pt idx="471">
                  <c:v>79.80245226106905</c:v>
                </c:pt>
                <c:pt idx="472">
                  <c:v>80.156436704086246</c:v>
                </c:pt>
                <c:pt idx="473">
                  <c:v>80.513858266873754</c:v>
                </c:pt>
                <c:pt idx="474">
                  <c:v>80.863735100866393</c:v>
                </c:pt>
                <c:pt idx="475">
                  <c:v>81.217967571627625</c:v>
                </c:pt>
                <c:pt idx="476">
                  <c:v>81.578330480167693</c:v>
                </c:pt>
                <c:pt idx="477">
                  <c:v>81.945186794070082</c:v>
                </c:pt>
                <c:pt idx="478">
                  <c:v>82.296691792423161</c:v>
                </c:pt>
                <c:pt idx="479">
                  <c:v>82.66894867302608</c:v>
                </c:pt>
                <c:pt idx="480">
                  <c:v>83.033681335556579</c:v>
                </c:pt>
                <c:pt idx="481">
                  <c:v>83.399482662272661</c:v>
                </c:pt>
                <c:pt idx="482">
                  <c:v>83.758178102486838</c:v>
                </c:pt>
                <c:pt idx="483">
                  <c:v>84.131844532949899</c:v>
                </c:pt>
                <c:pt idx="484">
                  <c:v>84.488801102083144</c:v>
                </c:pt>
                <c:pt idx="485">
                  <c:v>84.860192183987238</c:v>
                </c:pt>
                <c:pt idx="486">
                  <c:v>85.22614079181281</c:v>
                </c:pt>
                <c:pt idx="487">
                  <c:v>85.590880443002078</c:v>
                </c:pt>
                <c:pt idx="488">
                  <c:v>85.962172828823341</c:v>
                </c:pt>
                <c:pt idx="489">
                  <c:v>86.349466653922761</c:v>
                </c:pt>
                <c:pt idx="490">
                  <c:v>86.711620962397348</c:v>
                </c:pt>
                <c:pt idx="491">
                  <c:v>87.082158302044206</c:v>
                </c:pt>
                <c:pt idx="492">
                  <c:v>87.467591772540317</c:v>
                </c:pt>
                <c:pt idx="493">
                  <c:v>87.841910139643787</c:v>
                </c:pt>
                <c:pt idx="494">
                  <c:v>88.218136617623273</c:v>
                </c:pt>
                <c:pt idx="495">
                  <c:v>88.587851400226157</c:v>
                </c:pt>
                <c:pt idx="496">
                  <c:v>88.966196213662954</c:v>
                </c:pt>
                <c:pt idx="497">
                  <c:v>89.350584454107874</c:v>
                </c:pt>
                <c:pt idx="498">
                  <c:v>89.715655293011878</c:v>
                </c:pt>
                <c:pt idx="499">
                  <c:v>90.088216177805776</c:v>
                </c:pt>
                <c:pt idx="500">
                  <c:v>90.493681081203178</c:v>
                </c:pt>
                <c:pt idx="501">
                  <c:v>90.872162462888696</c:v>
                </c:pt>
                <c:pt idx="502">
                  <c:v>91.245994885352232</c:v>
                </c:pt>
                <c:pt idx="503">
                  <c:v>91.610409457687126</c:v>
                </c:pt>
                <c:pt idx="504">
                  <c:v>91.979291299898648</c:v>
                </c:pt>
                <c:pt idx="505">
                  <c:v>92.356835894323098</c:v>
                </c:pt>
                <c:pt idx="506">
                  <c:v>92.726704313984982</c:v>
                </c:pt>
                <c:pt idx="507">
                  <c:v>93.100466541573837</c:v>
                </c:pt>
                <c:pt idx="508">
                  <c:v>93.473720907564882</c:v>
                </c:pt>
                <c:pt idx="509">
                  <c:v>93.846504784327635</c:v>
                </c:pt>
                <c:pt idx="510">
                  <c:v>94.208277128598837</c:v>
                </c:pt>
                <c:pt idx="511">
                  <c:v>94.594322738448454</c:v>
                </c:pt>
                <c:pt idx="512">
                  <c:v>94.953256643840007</c:v>
                </c:pt>
                <c:pt idx="513">
                  <c:v>95.308510658621145</c:v>
                </c:pt>
                <c:pt idx="514">
                  <c:v>95.685075389117358</c:v>
                </c:pt>
                <c:pt idx="515">
                  <c:v>96.04455165465005</c:v>
                </c:pt>
                <c:pt idx="516">
                  <c:v>96.411902559135541</c:v>
                </c:pt>
                <c:pt idx="517">
                  <c:v>96.775337656218838</c:v>
                </c:pt>
                <c:pt idx="518">
                  <c:v>97.171224499235137</c:v>
                </c:pt>
                <c:pt idx="519">
                  <c:v>97.542497003010766</c:v>
                </c:pt>
                <c:pt idx="520">
                  <c:v>97.888051974108279</c:v>
                </c:pt>
                <c:pt idx="521">
                  <c:v>98.249793216619196</c:v>
                </c:pt>
                <c:pt idx="522">
                  <c:v>98.617424411636975</c:v>
                </c:pt>
                <c:pt idx="523">
                  <c:v>98.973609975275025</c:v>
                </c:pt>
                <c:pt idx="524">
                  <c:v>99.331249727824797</c:v>
                </c:pt>
                <c:pt idx="525">
                  <c:v>99.693097080677134</c:v>
                </c:pt>
                <c:pt idx="526">
                  <c:v>100.040747458222</c:v>
                </c:pt>
                <c:pt idx="527">
                  <c:v>100.4045041097005</c:v>
                </c:pt>
                <c:pt idx="528">
                  <c:v>100.7559391043785</c:v>
                </c:pt>
                <c:pt idx="529">
                  <c:v>101.1001560353767</c:v>
                </c:pt>
                <c:pt idx="530">
                  <c:v>101.44423387182439</c:v>
                </c:pt>
                <c:pt idx="531">
                  <c:v>101.7932351789334</c:v>
                </c:pt>
                <c:pt idx="532">
                  <c:v>102.1514364693644</c:v>
                </c:pt>
                <c:pt idx="533">
                  <c:v>102.48029877970021</c:v>
                </c:pt>
                <c:pt idx="534">
                  <c:v>102.9033203747514</c:v>
                </c:pt>
                <c:pt idx="535">
                  <c:v>103.2971397359309</c:v>
                </c:pt>
                <c:pt idx="536">
                  <c:v>103.63453731914041</c:v>
                </c:pt>
                <c:pt idx="537">
                  <c:v>103.96018341856011</c:v>
                </c:pt>
                <c:pt idx="538">
                  <c:v>104.291523819342</c:v>
                </c:pt>
                <c:pt idx="539">
                  <c:v>104.6207953471079</c:v>
                </c:pt>
                <c:pt idx="540">
                  <c:v>104.9282414750128</c:v>
                </c:pt>
                <c:pt idx="541">
                  <c:v>105.2425255315502</c:v>
                </c:pt>
                <c:pt idx="542">
                  <c:v>105.5033696857198</c:v>
                </c:pt>
                <c:pt idx="543">
                  <c:v>105.7932502977247</c:v>
                </c:pt>
                <c:pt idx="544">
                  <c:v>106.102453352431</c:v>
                </c:pt>
                <c:pt idx="545">
                  <c:v>106.4131105696007</c:v>
                </c:pt>
                <c:pt idx="546">
                  <c:v>106.71008556833969</c:v>
                </c:pt>
                <c:pt idx="547">
                  <c:v>107.0477757725249</c:v>
                </c:pt>
                <c:pt idx="548">
                  <c:v>107.3506087257385</c:v>
                </c:pt>
                <c:pt idx="549">
                  <c:v>107.6435182298319</c:v>
                </c:pt>
                <c:pt idx="550">
                  <c:v>107.9519265923721</c:v>
                </c:pt>
                <c:pt idx="551">
                  <c:v>108.2490290988857</c:v>
                </c:pt>
                <c:pt idx="552">
                  <c:v>108.5503850752786</c:v>
                </c:pt>
                <c:pt idx="553">
                  <c:v>108.8438226322106</c:v>
                </c:pt>
                <c:pt idx="554">
                  <c:v>109.113841566481</c:v>
                </c:pt>
                <c:pt idx="555">
                  <c:v>109.3984278073804</c:v>
                </c:pt>
                <c:pt idx="556">
                  <c:v>109.6788575313779</c:v>
                </c:pt>
                <c:pt idx="557">
                  <c:v>109.97194219191459</c:v>
                </c:pt>
                <c:pt idx="558">
                  <c:v>110.8577296137893</c:v>
                </c:pt>
                <c:pt idx="559">
                  <c:v>111.08013048511209</c:v>
                </c:pt>
                <c:pt idx="560">
                  <c:v>111.33698372738149</c:v>
                </c:pt>
                <c:pt idx="561">
                  <c:v>111.60346808729879</c:v>
                </c:pt>
                <c:pt idx="562">
                  <c:v>111.8583184709217</c:v>
                </c:pt>
                <c:pt idx="563">
                  <c:v>112.11585715564171</c:v>
                </c:pt>
                <c:pt idx="564">
                  <c:v>112.3599098767901</c:v>
                </c:pt>
                <c:pt idx="565">
                  <c:v>112.61153045323</c:v>
                </c:pt>
                <c:pt idx="566">
                  <c:v>112.8488403536319</c:v>
                </c:pt>
                <c:pt idx="567">
                  <c:v>113.0904046616777</c:v>
                </c:pt>
                <c:pt idx="568">
                  <c:v>113.32674681522469</c:v>
                </c:pt>
                <c:pt idx="569">
                  <c:v>113.55465337102299</c:v>
                </c:pt>
                <c:pt idx="570">
                  <c:v>113.78534683831739</c:v>
                </c:pt>
                <c:pt idx="571">
                  <c:v>114.0392249115266</c:v>
                </c:pt>
                <c:pt idx="572">
                  <c:v>114.2576573193714</c:v>
                </c:pt>
                <c:pt idx="573">
                  <c:v>114.46805016302019</c:v>
                </c:pt>
                <c:pt idx="574">
                  <c:v>114.6834391751392</c:v>
                </c:pt>
                <c:pt idx="575">
                  <c:v>114.8932692324283</c:v>
                </c:pt>
                <c:pt idx="576">
                  <c:v>115.0943629384072</c:v>
                </c:pt>
                <c:pt idx="577">
                  <c:v>115.3010957671522</c:v>
                </c:pt>
                <c:pt idx="578">
                  <c:v>115.5163777241187</c:v>
                </c:pt>
                <c:pt idx="579">
                  <c:v>115.70833439048729</c:v>
                </c:pt>
                <c:pt idx="580">
                  <c:v>115.8976418585905</c:v>
                </c:pt>
                <c:pt idx="581">
                  <c:v>116.0807595896264</c:v>
                </c:pt>
                <c:pt idx="582">
                  <c:v>116.2628613922224</c:v>
                </c:pt>
                <c:pt idx="583">
                  <c:v>116.439516611442</c:v>
                </c:pt>
                <c:pt idx="584">
                  <c:v>116.61076562263121</c:v>
                </c:pt>
                <c:pt idx="585">
                  <c:v>116.78416837297389</c:v>
                </c:pt>
                <c:pt idx="586">
                  <c:v>116.94729280882331</c:v>
                </c:pt>
                <c:pt idx="587">
                  <c:v>117.1068246884096</c:v>
                </c:pt>
                <c:pt idx="588">
                  <c:v>117.2817268856809</c:v>
                </c:pt>
                <c:pt idx="589">
                  <c:v>117.43520011554931</c:v>
                </c:pt>
                <c:pt idx="590">
                  <c:v>117.58027510815769</c:v>
                </c:pt>
                <c:pt idx="591">
                  <c:v>117.72379775927681</c:v>
                </c:pt>
                <c:pt idx="592">
                  <c:v>117.8640203020813</c:v>
                </c:pt>
                <c:pt idx="593">
                  <c:v>118.0026370734825</c:v>
                </c:pt>
                <c:pt idx="594">
                  <c:v>118.1320753978197</c:v>
                </c:pt>
                <c:pt idx="595">
                  <c:v>118.2623311483437</c:v>
                </c:pt>
                <c:pt idx="596">
                  <c:v>118.38436984635869</c:v>
                </c:pt>
                <c:pt idx="597">
                  <c:v>118.5060674674252</c:v>
                </c:pt>
                <c:pt idx="598">
                  <c:v>118.61907140288911</c:v>
                </c:pt>
                <c:pt idx="599">
                  <c:v>118.7251452216024</c:v>
                </c:pt>
                <c:pt idx="600">
                  <c:v>118.82873954796931</c:v>
                </c:pt>
                <c:pt idx="601">
                  <c:v>118.9402746060169</c:v>
                </c:pt>
                <c:pt idx="602">
                  <c:v>119.03694020343499</c:v>
                </c:pt>
                <c:pt idx="603">
                  <c:v>119.1283406267827</c:v>
                </c:pt>
                <c:pt idx="604">
                  <c:v>119.21538212352171</c:v>
                </c:pt>
                <c:pt idx="605">
                  <c:v>119.296830830831</c:v>
                </c:pt>
                <c:pt idx="606">
                  <c:v>119.374761543939</c:v>
                </c:pt>
                <c:pt idx="607">
                  <c:v>119.44987880433681</c:v>
                </c:pt>
                <c:pt idx="608">
                  <c:v>119.51756948352769</c:v>
                </c:pt>
                <c:pt idx="609">
                  <c:v>119.5821006579654</c:v>
                </c:pt>
                <c:pt idx="610">
                  <c:v>119.64133069204151</c:v>
                </c:pt>
                <c:pt idx="611">
                  <c:v>119.6969078205863</c:v>
                </c:pt>
                <c:pt idx="612">
                  <c:v>119.74745269553</c:v>
                </c:pt>
                <c:pt idx="613">
                  <c:v>119.79394099405739</c:v>
                </c:pt>
                <c:pt idx="614">
                  <c:v>119.835241584903</c:v>
                </c:pt>
                <c:pt idx="615">
                  <c:v>119.8716578933071</c:v>
                </c:pt>
                <c:pt idx="616">
                  <c:v>119.9037862651858</c:v>
                </c:pt>
                <c:pt idx="617">
                  <c:v>119.93440972394031</c:v>
                </c:pt>
                <c:pt idx="618">
                  <c:v>119.9594242357762</c:v>
                </c:pt>
                <c:pt idx="619">
                  <c:v>119.9750535290264</c:v>
                </c:pt>
                <c:pt idx="620">
                  <c:v>119.9873376462188</c:v>
                </c:pt>
                <c:pt idx="621">
                  <c:v>119.9957913983713</c:v>
                </c:pt>
                <c:pt idx="622">
                  <c:v>119.9997565355949</c:v>
                </c:pt>
                <c:pt idx="623">
                  <c:v>119.9990408412234</c:v>
                </c:pt>
                <c:pt idx="624">
                  <c:v>119.993560759982</c:v>
                </c:pt>
                <c:pt idx="625">
                  <c:v>119.9826730035262</c:v>
                </c:pt>
                <c:pt idx="626">
                  <c:v>119.9678371038306</c:v>
                </c:pt>
                <c:pt idx="627">
                  <c:v>119.947389359685</c:v>
                </c:pt>
                <c:pt idx="628">
                  <c:v>119.9251425116059</c:v>
                </c:pt>
                <c:pt idx="629">
                  <c:v>119.896788053978</c:v>
                </c:pt>
                <c:pt idx="630">
                  <c:v>119.86336621522</c:v>
                </c:pt>
                <c:pt idx="631">
                  <c:v>119.8216585113331</c:v>
                </c:pt>
                <c:pt idx="632">
                  <c:v>119.7787920695351</c:v>
                </c:pt>
                <c:pt idx="633">
                  <c:v>119.73153531683209</c:v>
                </c:pt>
                <c:pt idx="634">
                  <c:v>119.6799496253706</c:v>
                </c:pt>
                <c:pt idx="635">
                  <c:v>119.62197329640379</c:v>
                </c:pt>
                <c:pt idx="636">
                  <c:v>119.5648069099644</c:v>
                </c:pt>
                <c:pt idx="637">
                  <c:v>119.4995465734017</c:v>
                </c:pt>
                <c:pt idx="638">
                  <c:v>119.4283437371715</c:v>
                </c:pt>
                <c:pt idx="639">
                  <c:v>119.34803698633399</c:v>
                </c:pt>
                <c:pt idx="640">
                  <c:v>119.2704942256855</c:v>
                </c:pt>
                <c:pt idx="641">
                  <c:v>119.1841338265727</c:v>
                </c:pt>
                <c:pt idx="642">
                  <c:v>119.0984868003021</c:v>
                </c:pt>
                <c:pt idx="643">
                  <c:v>119.0086392574204</c:v>
                </c:pt>
                <c:pt idx="644">
                  <c:v>118.89618314117909</c:v>
                </c:pt>
                <c:pt idx="645">
                  <c:v>118.800017324904</c:v>
                </c:pt>
                <c:pt idx="646">
                  <c:v>118.6934409049022</c:v>
                </c:pt>
                <c:pt idx="647">
                  <c:v>118.58077028930489</c:v>
                </c:pt>
                <c:pt idx="648">
                  <c:v>118.4681613809517</c:v>
                </c:pt>
                <c:pt idx="649">
                  <c:v>118.3430238260687</c:v>
                </c:pt>
                <c:pt idx="650">
                  <c:v>118.2270841855464</c:v>
                </c:pt>
                <c:pt idx="651">
                  <c:v>118.0980609740154</c:v>
                </c:pt>
                <c:pt idx="652">
                  <c:v>117.966393868943</c:v>
                </c:pt>
                <c:pt idx="653">
                  <c:v>117.8141736114603</c:v>
                </c:pt>
                <c:pt idx="654">
                  <c:v>117.6746306652058</c:v>
                </c:pt>
                <c:pt idx="655">
                  <c:v>117.5321273922104</c:v>
                </c:pt>
                <c:pt idx="656">
                  <c:v>117.38580148891459</c:v>
                </c:pt>
                <c:pt idx="657">
                  <c:v>117.2257799768778</c:v>
                </c:pt>
                <c:pt idx="658">
                  <c:v>117.0749016578023</c:v>
                </c:pt>
                <c:pt idx="659">
                  <c:v>116.90304953283309</c:v>
                </c:pt>
                <c:pt idx="660">
                  <c:v>116.74014991913459</c:v>
                </c:pt>
                <c:pt idx="661">
                  <c:v>116.5703756731113</c:v>
                </c:pt>
                <c:pt idx="662">
                  <c:v>116.3930221241805</c:v>
                </c:pt>
                <c:pt idx="663">
                  <c:v>116.2167454920521</c:v>
                </c:pt>
                <c:pt idx="664">
                  <c:v>116.0306678489783</c:v>
                </c:pt>
                <c:pt idx="665">
                  <c:v>115.8274584814467</c:v>
                </c:pt>
                <c:pt idx="666">
                  <c:v>115.6297224958037</c:v>
                </c:pt>
                <c:pt idx="667">
                  <c:v>115.4404681724095</c:v>
                </c:pt>
                <c:pt idx="668">
                  <c:v>115.2426721228254</c:v>
                </c:pt>
                <c:pt idx="669">
                  <c:v>115.03612061575321</c:v>
                </c:pt>
                <c:pt idx="670">
                  <c:v>114.83478644860411</c:v>
                </c:pt>
                <c:pt idx="671">
                  <c:v>114.61704828491141</c:v>
                </c:pt>
                <c:pt idx="672">
                  <c:v>114.4084839660992</c:v>
                </c:pt>
                <c:pt idx="673">
                  <c:v>114.184633333658</c:v>
                </c:pt>
                <c:pt idx="674">
                  <c:v>113.9415308690708</c:v>
                </c:pt>
                <c:pt idx="675">
                  <c:v>113.7206764207797</c:v>
                </c:pt>
                <c:pt idx="676">
                  <c:v>113.4907260107498</c:v>
                </c:pt>
                <c:pt idx="677">
                  <c:v>113.26283877466911</c:v>
                </c:pt>
                <c:pt idx="678">
                  <c:v>113.0267140229205</c:v>
                </c:pt>
                <c:pt idx="679">
                  <c:v>112.7861243936276</c:v>
                </c:pt>
                <c:pt idx="680">
                  <c:v>112.5392099116329</c:v>
                </c:pt>
                <c:pt idx="681">
                  <c:v>112.2855880915114</c:v>
                </c:pt>
                <c:pt idx="682">
                  <c:v>112.0415113976059</c:v>
                </c:pt>
                <c:pt idx="683">
                  <c:v>111.78293967916809</c:v>
                </c:pt>
                <c:pt idx="684">
                  <c:v>111.53316786708371</c:v>
                </c:pt>
                <c:pt idx="685">
                  <c:v>111.2445134729839</c:v>
                </c:pt>
                <c:pt idx="686">
                  <c:v>110.9786459124948</c:v>
                </c:pt>
                <c:pt idx="687">
                  <c:v>110.7170972264931</c:v>
                </c:pt>
                <c:pt idx="688">
                  <c:v>110.4379919791745</c:v>
                </c:pt>
                <c:pt idx="689">
                  <c:v>110.1746538502057</c:v>
                </c:pt>
                <c:pt idx="690">
                  <c:v>109.90498137347249</c:v>
                </c:pt>
                <c:pt idx="691">
                  <c:v>109.6165879304363</c:v>
                </c:pt>
                <c:pt idx="692">
                  <c:v>109.333093972103</c:v>
                </c:pt>
                <c:pt idx="693">
                  <c:v>109.04424584329151</c:v>
                </c:pt>
                <c:pt idx="694">
                  <c:v>108.7326213981011</c:v>
                </c:pt>
                <c:pt idx="695">
                  <c:v>108.4401108802346</c:v>
                </c:pt>
                <c:pt idx="696">
                  <c:v>108.1376405879415</c:v>
                </c:pt>
                <c:pt idx="697">
                  <c:v>107.8447460779139</c:v>
                </c:pt>
                <c:pt idx="698">
                  <c:v>107.5426585140861</c:v>
                </c:pt>
                <c:pt idx="699">
                  <c:v>107.2488464061652</c:v>
                </c:pt>
                <c:pt idx="700">
                  <c:v>106.9475838572302</c:v>
                </c:pt>
                <c:pt idx="701">
                  <c:v>106.6388891199981</c:v>
                </c:pt>
                <c:pt idx="702">
                  <c:v>106.3263319392394</c:v>
                </c:pt>
                <c:pt idx="703">
                  <c:v>106.0150594898587</c:v>
                </c:pt>
                <c:pt idx="704">
                  <c:v>105.7141262718729</c:v>
                </c:pt>
                <c:pt idx="705">
                  <c:v>105.3616172739883</c:v>
                </c:pt>
                <c:pt idx="706">
                  <c:v>105.0338834118637</c:v>
                </c:pt>
                <c:pt idx="707">
                  <c:v>104.72340982021031</c:v>
                </c:pt>
                <c:pt idx="708">
                  <c:v>104.39506491780971</c:v>
                </c:pt>
                <c:pt idx="709">
                  <c:v>104.0538834066039</c:v>
                </c:pt>
                <c:pt idx="710">
                  <c:v>103.73021700145711</c:v>
                </c:pt>
                <c:pt idx="711">
                  <c:v>103.39790954046759</c:v>
                </c:pt>
                <c:pt idx="712">
                  <c:v>103.0743235989714</c:v>
                </c:pt>
                <c:pt idx="713">
                  <c:v>102.73272752925909</c:v>
                </c:pt>
                <c:pt idx="714">
                  <c:v>102.3547860686505</c:v>
                </c:pt>
                <c:pt idx="715">
                  <c:v>102.0472131180919</c:v>
                </c:pt>
                <c:pt idx="716">
                  <c:v>101.6692564280155</c:v>
                </c:pt>
                <c:pt idx="717">
                  <c:v>101.33063810833811</c:v>
                </c:pt>
                <c:pt idx="718">
                  <c:v>100.9889172922046</c:v>
                </c:pt>
                <c:pt idx="719">
                  <c:v>100.6414009307815</c:v>
                </c:pt>
                <c:pt idx="720">
                  <c:v>100.2893973391982</c:v>
                </c:pt>
                <c:pt idx="721">
                  <c:v>99.95087943323756</c:v>
                </c:pt>
                <c:pt idx="722">
                  <c:v>99.607127234469445</c:v>
                </c:pt>
                <c:pt idx="723">
                  <c:v>99.220589483514658</c:v>
                </c:pt>
                <c:pt idx="724">
                  <c:v>98.853875076216539</c:v>
                </c:pt>
                <c:pt idx="725">
                  <c:v>98.499987417617135</c:v>
                </c:pt>
                <c:pt idx="726">
                  <c:v>98.143212597940234</c:v>
                </c:pt>
                <c:pt idx="727">
                  <c:v>97.786810557489787</c:v>
                </c:pt>
                <c:pt idx="728">
                  <c:v>97.443576815218179</c:v>
                </c:pt>
                <c:pt idx="729">
                  <c:v>97.063853728841266</c:v>
                </c:pt>
                <c:pt idx="730">
                  <c:v>96.703919343302104</c:v>
                </c:pt>
                <c:pt idx="731">
                  <c:v>96.344481917369919</c:v>
                </c:pt>
                <c:pt idx="732">
                  <c:v>95.985622047011375</c:v>
                </c:pt>
                <c:pt idx="733">
                  <c:v>95.574273396617983</c:v>
                </c:pt>
                <c:pt idx="734">
                  <c:v>95.220858540411214</c:v>
                </c:pt>
                <c:pt idx="735">
                  <c:v>94.856506648900549</c:v>
                </c:pt>
                <c:pt idx="736">
                  <c:v>94.467701127071322</c:v>
                </c:pt>
                <c:pt idx="737">
                  <c:v>94.113777696234166</c:v>
                </c:pt>
                <c:pt idx="738">
                  <c:v>93.747900690826512</c:v>
                </c:pt>
                <c:pt idx="739">
                  <c:v>93.370486637507213</c:v>
                </c:pt>
                <c:pt idx="740">
                  <c:v>93.000025511387236</c:v>
                </c:pt>
                <c:pt idx="741">
                  <c:v>92.644013357611669</c:v>
                </c:pt>
                <c:pt idx="742">
                  <c:v>92.235330775326744</c:v>
                </c:pt>
                <c:pt idx="743">
                  <c:v>91.854689132532116</c:v>
                </c:pt>
                <c:pt idx="744">
                  <c:v>91.488682414406966</c:v>
                </c:pt>
                <c:pt idx="745">
                  <c:v>91.107490603741169</c:v>
                </c:pt>
                <c:pt idx="746">
                  <c:v>90.748820012029682</c:v>
                </c:pt>
                <c:pt idx="747">
                  <c:v>90.377795961615462</c:v>
                </c:pt>
                <c:pt idx="748">
                  <c:v>90.005261420939519</c:v>
                </c:pt>
                <c:pt idx="749">
                  <c:v>89.638700874787204</c:v>
                </c:pt>
                <c:pt idx="750">
                  <c:v>89.266122837117663</c:v>
                </c:pt>
                <c:pt idx="751">
                  <c:v>88.850370630339526</c:v>
                </c:pt>
                <c:pt idx="752">
                  <c:v>88.502065076871702</c:v>
                </c:pt>
                <c:pt idx="753">
                  <c:v>88.121144952468512</c:v>
                </c:pt>
                <c:pt idx="754">
                  <c:v>87.758960272169162</c:v>
                </c:pt>
                <c:pt idx="755">
                  <c:v>87.389105402007857</c:v>
                </c:pt>
                <c:pt idx="756">
                  <c:v>87.021108291122331</c:v>
                </c:pt>
                <c:pt idx="757">
                  <c:v>86.656621179124954</c:v>
                </c:pt>
                <c:pt idx="758">
                  <c:v>86.2805836172341</c:v>
                </c:pt>
                <c:pt idx="759">
                  <c:v>85.906801646178636</c:v>
                </c:pt>
                <c:pt idx="760">
                  <c:v>85.508444481453211</c:v>
                </c:pt>
                <c:pt idx="761">
                  <c:v>85.140405408347249</c:v>
                </c:pt>
                <c:pt idx="762">
                  <c:v>84.787779724625409</c:v>
                </c:pt>
                <c:pt idx="763">
                  <c:v>84.399187617450508</c:v>
                </c:pt>
                <c:pt idx="764">
                  <c:v>84.054080931073784</c:v>
                </c:pt>
                <c:pt idx="765">
                  <c:v>83.69219106726824</c:v>
                </c:pt>
                <c:pt idx="766">
                  <c:v>83.325431334979754</c:v>
                </c:pt>
                <c:pt idx="767">
                  <c:v>82.958123904224934</c:v>
                </c:pt>
                <c:pt idx="768">
                  <c:v>82.596367648641518</c:v>
                </c:pt>
                <c:pt idx="769">
                  <c:v>82.204002278424994</c:v>
                </c:pt>
                <c:pt idx="770">
                  <c:v>81.840349691248079</c:v>
                </c:pt>
                <c:pt idx="771">
                  <c:v>81.486582691531751</c:v>
                </c:pt>
                <c:pt idx="772">
                  <c:v>81.144158812830113</c:v>
                </c:pt>
                <c:pt idx="773">
                  <c:v>80.771762560566884</c:v>
                </c:pt>
                <c:pt idx="774">
                  <c:v>80.432074279300039</c:v>
                </c:pt>
                <c:pt idx="775">
                  <c:v>80.092347988847422</c:v>
                </c:pt>
                <c:pt idx="776">
                  <c:v>79.744241118701936</c:v>
                </c:pt>
                <c:pt idx="777">
                  <c:v>79.392149646790486</c:v>
                </c:pt>
                <c:pt idx="778">
                  <c:v>79.111298938537104</c:v>
                </c:pt>
                <c:pt idx="779">
                  <c:v>78.759218003306998</c:v>
                </c:pt>
                <c:pt idx="780">
                  <c:v>78.456098817614446</c:v>
                </c:pt>
                <c:pt idx="781">
                  <c:v>78.081527696954822</c:v>
                </c:pt>
                <c:pt idx="782">
                  <c:v>77.735100428840568</c:v>
                </c:pt>
                <c:pt idx="783">
                  <c:v>77.393352430217391</c:v>
                </c:pt>
                <c:pt idx="784">
                  <c:v>77.064327718991493</c:v>
                </c:pt>
                <c:pt idx="785">
                  <c:v>76.727859200196633</c:v>
                </c:pt>
                <c:pt idx="786">
                  <c:v>76.405449599152576</c:v>
                </c:pt>
                <c:pt idx="787">
                  <c:v>76.078947125049737</c:v>
                </c:pt>
                <c:pt idx="788">
                  <c:v>75.744726530645735</c:v>
                </c:pt>
                <c:pt idx="789">
                  <c:v>75.440226049299412</c:v>
                </c:pt>
                <c:pt idx="790">
                  <c:v>75.063676695012404</c:v>
                </c:pt>
                <c:pt idx="791">
                  <c:v>74.726278296476551</c:v>
                </c:pt>
                <c:pt idx="792">
                  <c:v>74.419566648474799</c:v>
                </c:pt>
                <c:pt idx="793">
                  <c:v>74.10362654793667</c:v>
                </c:pt>
                <c:pt idx="794">
                  <c:v>73.783867446352986</c:v>
                </c:pt>
                <c:pt idx="795">
                  <c:v>73.487855011514995</c:v>
                </c:pt>
                <c:pt idx="796">
                  <c:v>73.17313814094824</c:v>
                </c:pt>
                <c:pt idx="797">
                  <c:v>72.869662712809401</c:v>
                </c:pt>
                <c:pt idx="798">
                  <c:v>72.562711592109963</c:v>
                </c:pt>
                <c:pt idx="799">
                  <c:v>72.263294375445128</c:v>
                </c:pt>
                <c:pt idx="800">
                  <c:v>71.971348682686283</c:v>
                </c:pt>
                <c:pt idx="801">
                  <c:v>71.633958087177376</c:v>
                </c:pt>
                <c:pt idx="802">
                  <c:v>71.345506687443077</c:v>
                </c:pt>
                <c:pt idx="803">
                  <c:v>71.069069340956233</c:v>
                </c:pt>
                <c:pt idx="804">
                  <c:v>70.786105340531009</c:v>
                </c:pt>
                <c:pt idx="805">
                  <c:v>70.497886409147057</c:v>
                </c:pt>
                <c:pt idx="806">
                  <c:v>70.216394382249049</c:v>
                </c:pt>
                <c:pt idx="807">
                  <c:v>69.935506794961697</c:v>
                </c:pt>
                <c:pt idx="808">
                  <c:v>69.664320685989395</c:v>
                </c:pt>
                <c:pt idx="809">
                  <c:v>69.378220627706497</c:v>
                </c:pt>
                <c:pt idx="810">
                  <c:v>69.113615211366962</c:v>
                </c:pt>
                <c:pt idx="811">
                  <c:v>68.840958044125642</c:v>
                </c:pt>
                <c:pt idx="812">
                  <c:v>68.588864213450776</c:v>
                </c:pt>
                <c:pt idx="813">
                  <c:v>68.326214971953533</c:v>
                </c:pt>
                <c:pt idx="814">
                  <c:v>68.051811884929734</c:v>
                </c:pt>
                <c:pt idx="815">
                  <c:v>67.787422650579046</c:v>
                </c:pt>
                <c:pt idx="816">
                  <c:v>67.538715422429078</c:v>
                </c:pt>
                <c:pt idx="817">
                  <c:v>67.292371252880628</c:v>
                </c:pt>
                <c:pt idx="818">
                  <c:v>67.058387013191179</c:v>
                </c:pt>
                <c:pt idx="819">
                  <c:v>66.827695762112967</c:v>
                </c:pt>
                <c:pt idx="820">
                  <c:v>66.59333331580828</c:v>
                </c:pt>
                <c:pt idx="821">
                  <c:v>66.348239561293965</c:v>
                </c:pt>
                <c:pt idx="822">
                  <c:v>66.115457002703636</c:v>
                </c:pt>
                <c:pt idx="823">
                  <c:v>65.897195805253403</c:v>
                </c:pt>
                <c:pt idx="824">
                  <c:v>65.675473805488465</c:v>
                </c:pt>
                <c:pt idx="825">
                  <c:v>65.441183016505192</c:v>
                </c:pt>
                <c:pt idx="826">
                  <c:v>65.24262691615688</c:v>
                </c:pt>
                <c:pt idx="827">
                  <c:v>65.034104528423399</c:v>
                </c:pt>
                <c:pt idx="828">
                  <c:v>64.829050397005119</c:v>
                </c:pt>
                <c:pt idx="829">
                  <c:v>64.632269314894074</c:v>
                </c:pt>
                <c:pt idx="830">
                  <c:v>64.418136627404493</c:v>
                </c:pt>
                <c:pt idx="831">
                  <c:v>64.230098742632663</c:v>
                </c:pt>
                <c:pt idx="832">
                  <c:v>64.050338029921718</c:v>
                </c:pt>
                <c:pt idx="833">
                  <c:v>63.845589264932549</c:v>
                </c:pt>
                <c:pt idx="834">
                  <c:v>63.670857168203703</c:v>
                </c:pt>
                <c:pt idx="835">
                  <c:v>63.498529023766501</c:v>
                </c:pt>
                <c:pt idx="836">
                  <c:v>63.325979518833591</c:v>
                </c:pt>
                <c:pt idx="837">
                  <c:v>63.159854557686963</c:v>
                </c:pt>
                <c:pt idx="838">
                  <c:v>62.977897721176767</c:v>
                </c:pt>
                <c:pt idx="839">
                  <c:v>62.820682680061047</c:v>
                </c:pt>
                <c:pt idx="840">
                  <c:v>62.668753715417893</c:v>
                </c:pt>
                <c:pt idx="841">
                  <c:v>62.520218323776049</c:v>
                </c:pt>
                <c:pt idx="842">
                  <c:v>62.371677931638047</c:v>
                </c:pt>
                <c:pt idx="843">
                  <c:v>62.232002861071052</c:v>
                </c:pt>
                <c:pt idx="844">
                  <c:v>62.082124903314757</c:v>
                </c:pt>
                <c:pt idx="845">
                  <c:v>61.946696436696477</c:v>
                </c:pt>
                <c:pt idx="846">
                  <c:v>61.819876118465153</c:v>
                </c:pt>
                <c:pt idx="847">
                  <c:v>61.688279539426823</c:v>
                </c:pt>
                <c:pt idx="848">
                  <c:v>61.576771875363889</c:v>
                </c:pt>
                <c:pt idx="849">
                  <c:v>61.459666308435587</c:v>
                </c:pt>
                <c:pt idx="850">
                  <c:v>61.345597388051189</c:v>
                </c:pt>
                <c:pt idx="851">
                  <c:v>61.22558843164083</c:v>
                </c:pt>
                <c:pt idx="852">
                  <c:v>61.122389137139912</c:v>
                </c:pt>
                <c:pt idx="853">
                  <c:v>61.025094904351363</c:v>
                </c:pt>
                <c:pt idx="854">
                  <c:v>60.932253504629841</c:v>
                </c:pt>
                <c:pt idx="855">
                  <c:v>60.843026726556488</c:v>
                </c:pt>
                <c:pt idx="856">
                  <c:v>60.758922098387423</c:v>
                </c:pt>
                <c:pt idx="857">
                  <c:v>60.680095239555811</c:v>
                </c:pt>
                <c:pt idx="858">
                  <c:v>60.605543986628483</c:v>
                </c:pt>
                <c:pt idx="859">
                  <c:v>60.523830569620188</c:v>
                </c:pt>
                <c:pt idx="860">
                  <c:v>60.456786773786568</c:v>
                </c:pt>
                <c:pt idx="861">
                  <c:v>60.394472613610198</c:v>
                </c:pt>
                <c:pt idx="862">
                  <c:v>60.338098845860202</c:v>
                </c:pt>
                <c:pt idx="863">
                  <c:v>60.282955019767492</c:v>
                </c:pt>
                <c:pt idx="864">
                  <c:v>60.236441926261243</c:v>
                </c:pt>
                <c:pt idx="865">
                  <c:v>60.192052874151891</c:v>
                </c:pt>
                <c:pt idx="866">
                  <c:v>60.151807846275673</c:v>
                </c:pt>
                <c:pt idx="867">
                  <c:v>60.113796125432998</c:v>
                </c:pt>
                <c:pt idx="868">
                  <c:v>60.082569550177219</c:v>
                </c:pt>
                <c:pt idx="869">
                  <c:v>60.058366510193252</c:v>
                </c:pt>
                <c:pt idx="870">
                  <c:v>60.03751475440469</c:v>
                </c:pt>
                <c:pt idx="871">
                  <c:v>60.021198601555263</c:v>
                </c:pt>
                <c:pt idx="872">
                  <c:v>60.009508262348326</c:v>
                </c:pt>
                <c:pt idx="873">
                  <c:v>60.002254581339137</c:v>
                </c:pt>
                <c:pt idx="874">
                  <c:v>60.000002264343649</c:v>
                </c:pt>
                <c:pt idx="875">
                  <c:v>60.002135209699929</c:v>
                </c:pt>
                <c:pt idx="876">
                  <c:v>60.008675872540252</c:v>
                </c:pt>
                <c:pt idx="877">
                  <c:v>60.017415721545078</c:v>
                </c:pt>
                <c:pt idx="878">
                  <c:v>60.031739369976833</c:v>
                </c:pt>
                <c:pt idx="879">
                  <c:v>60.052153492155213</c:v>
                </c:pt>
                <c:pt idx="880">
                  <c:v>60.075995814062303</c:v>
                </c:pt>
                <c:pt idx="881">
                  <c:v>60.106060528593929</c:v>
                </c:pt>
                <c:pt idx="882">
                  <c:v>60.137016215162888</c:v>
                </c:pt>
                <c:pt idx="883">
                  <c:v>60.175337015091401</c:v>
                </c:pt>
                <c:pt idx="884">
                  <c:v>60.218773256289168</c:v>
                </c:pt>
                <c:pt idx="885">
                  <c:v>60.262838140194148</c:v>
                </c:pt>
                <c:pt idx="886">
                  <c:v>60.314350285320693</c:v>
                </c:pt>
                <c:pt idx="887">
                  <c:v>60.378011385508167</c:v>
                </c:pt>
                <c:pt idx="888">
                  <c:v>60.43876583025969</c:v>
                </c:pt>
                <c:pt idx="889">
                  <c:v>60.506188537967923</c:v>
                </c:pt>
                <c:pt idx="890">
                  <c:v>60.576645220017497</c:v>
                </c:pt>
                <c:pt idx="891">
                  <c:v>60.651365283782347</c:v>
                </c:pt>
                <c:pt idx="892">
                  <c:v>60.728898661606017</c:v>
                </c:pt>
                <c:pt idx="893">
                  <c:v>60.812127794219023</c:v>
                </c:pt>
                <c:pt idx="894">
                  <c:v>60.899760668573293</c:v>
                </c:pt>
                <c:pt idx="895">
                  <c:v>60.992055202918642</c:v>
                </c:pt>
                <c:pt idx="896">
                  <c:v>61.089521786450149</c:v>
                </c:pt>
                <c:pt idx="897">
                  <c:v>61.191207122602449</c:v>
                </c:pt>
                <c:pt idx="898">
                  <c:v>61.307828322325008</c:v>
                </c:pt>
                <c:pt idx="899">
                  <c:v>61.419746425426602</c:v>
                </c:pt>
                <c:pt idx="900">
                  <c:v>61.533785472700131</c:v>
                </c:pt>
                <c:pt idx="901">
                  <c:v>61.657117218934459</c:v>
                </c:pt>
                <c:pt idx="902">
                  <c:v>61.778362927006548</c:v>
                </c:pt>
                <c:pt idx="903">
                  <c:v>61.910052911897033</c:v>
                </c:pt>
                <c:pt idx="904">
                  <c:v>62.041020034597793</c:v>
                </c:pt>
                <c:pt idx="905">
                  <c:v>62.181603217185341</c:v>
                </c:pt>
                <c:pt idx="906">
                  <c:v>62.318214508556963</c:v>
                </c:pt>
                <c:pt idx="907">
                  <c:v>62.469897623398907</c:v>
                </c:pt>
                <c:pt idx="908">
                  <c:v>62.619437407021287</c:v>
                </c:pt>
                <c:pt idx="909">
                  <c:v>62.777561678172482</c:v>
                </c:pt>
                <c:pt idx="910">
                  <c:v>62.925898318841142</c:v>
                </c:pt>
                <c:pt idx="911">
                  <c:v>63.088455612106273</c:v>
                </c:pt>
                <c:pt idx="912">
                  <c:v>63.249479390545197</c:v>
                </c:pt>
                <c:pt idx="913">
                  <c:v>63.441034152440309</c:v>
                </c:pt>
                <c:pt idx="914">
                  <c:v>63.614903645116158</c:v>
                </c:pt>
                <c:pt idx="915">
                  <c:v>63.795801126523337</c:v>
                </c:pt>
                <c:pt idx="916">
                  <c:v>63.981449530156091</c:v>
                </c:pt>
                <c:pt idx="917">
                  <c:v>64.168918920496651</c:v>
                </c:pt>
                <c:pt idx="918">
                  <c:v>64.355714960849937</c:v>
                </c:pt>
                <c:pt idx="919">
                  <c:v>64.546295999681575</c:v>
                </c:pt>
                <c:pt idx="920">
                  <c:v>64.7496591556488</c:v>
                </c:pt>
                <c:pt idx="921">
                  <c:v>64.946199808376406</c:v>
                </c:pt>
                <c:pt idx="922">
                  <c:v>65.158110742009825</c:v>
                </c:pt>
                <c:pt idx="923">
                  <c:v>65.386031491508732</c:v>
                </c:pt>
                <c:pt idx="924">
                  <c:v>65.601849508335604</c:v>
                </c:pt>
                <c:pt idx="925">
                  <c:v>65.820553278201558</c:v>
                </c:pt>
                <c:pt idx="926">
                  <c:v>66.048404404147405</c:v>
                </c:pt>
                <c:pt idx="927">
                  <c:v>66.261821594350039</c:v>
                </c:pt>
                <c:pt idx="928">
                  <c:v>66.50309214958115</c:v>
                </c:pt>
                <c:pt idx="929">
                  <c:v>66.742273111640088</c:v>
                </c:pt>
                <c:pt idx="930">
                  <c:v>66.969936169996174</c:v>
                </c:pt>
                <c:pt idx="931">
                  <c:v>67.21638983943393</c:v>
                </c:pt>
                <c:pt idx="932">
                  <c:v>67.461697678212872</c:v>
                </c:pt>
                <c:pt idx="933">
                  <c:v>67.713361223619216</c:v>
                </c:pt>
                <c:pt idx="934">
                  <c:v>67.964575423623003</c:v>
                </c:pt>
                <c:pt idx="935">
                  <c:v>68.210905221704223</c:v>
                </c:pt>
                <c:pt idx="936">
                  <c:v>68.456196623276952</c:v>
                </c:pt>
                <c:pt idx="937">
                  <c:v>68.748552637156109</c:v>
                </c:pt>
                <c:pt idx="938">
                  <c:v>69.006725076880144</c:v>
                </c:pt>
                <c:pt idx="939">
                  <c:v>69.276630963038315</c:v>
                </c:pt>
                <c:pt idx="940">
                  <c:v>69.555294773098964</c:v>
                </c:pt>
                <c:pt idx="941">
                  <c:v>69.829493909604665</c:v>
                </c:pt>
                <c:pt idx="942">
                  <c:v>70.106809742947959</c:v>
                </c:pt>
                <c:pt idx="943">
                  <c:v>70.37813829904303</c:v>
                </c:pt>
                <c:pt idx="944">
                  <c:v>70.661452993676917</c:v>
                </c:pt>
                <c:pt idx="945">
                  <c:v>70.948879211224749</c:v>
                </c:pt>
                <c:pt idx="946">
                  <c:v>71.235174393339022</c:v>
                </c:pt>
                <c:pt idx="947">
                  <c:v>71.529123880311516</c:v>
                </c:pt>
                <c:pt idx="948">
                  <c:v>71.816963574681182</c:v>
                </c:pt>
                <c:pt idx="949">
                  <c:v>72.123113696872153</c:v>
                </c:pt>
                <c:pt idx="950">
                  <c:v>72.447919215549916</c:v>
                </c:pt>
                <c:pt idx="951">
                  <c:v>72.74893962620115</c:v>
                </c:pt>
                <c:pt idx="952">
                  <c:v>73.058792335524174</c:v>
                </c:pt>
                <c:pt idx="953">
                  <c:v>73.358949114281373</c:v>
                </c:pt>
                <c:pt idx="954">
                  <c:v>73.677748501102514</c:v>
                </c:pt>
                <c:pt idx="955">
                  <c:v>73.98153596609626</c:v>
                </c:pt>
                <c:pt idx="956">
                  <c:v>74.295249612231103</c:v>
                </c:pt>
                <c:pt idx="957">
                  <c:v>74.607498066830914</c:v>
                </c:pt>
                <c:pt idx="958">
                  <c:v>74.96728376040285</c:v>
                </c:pt>
                <c:pt idx="959">
                  <c:v>75.288236368878557</c:v>
                </c:pt>
                <c:pt idx="960">
                  <c:v>75.611434071308238</c:v>
                </c:pt>
                <c:pt idx="961">
                  <c:v>75.940171034627767</c:v>
                </c:pt>
                <c:pt idx="962">
                  <c:v>76.27035641514469</c:v>
                </c:pt>
                <c:pt idx="963">
                  <c:v>76.602667497362916</c:v>
                </c:pt>
                <c:pt idx="964">
                  <c:v>76.95200113366154</c:v>
                </c:pt>
                <c:pt idx="965">
                  <c:v>77.26683704388283</c:v>
                </c:pt>
                <c:pt idx="966">
                  <c:v>77.621509659723216</c:v>
                </c:pt>
                <c:pt idx="967">
                  <c:v>77.95638692341015</c:v>
                </c:pt>
                <c:pt idx="968">
                  <c:v>78.306806241264354</c:v>
                </c:pt>
                <c:pt idx="969">
                  <c:v>78.651704296363789</c:v>
                </c:pt>
                <c:pt idx="970">
                  <c:v>78.99744613677511</c:v>
                </c:pt>
                <c:pt idx="971">
                  <c:v>79.333693583684095</c:v>
                </c:pt>
                <c:pt idx="972">
                  <c:v>79.68554507580599</c:v>
                </c:pt>
                <c:pt idx="973">
                  <c:v>80.026433978859671</c:v>
                </c:pt>
                <c:pt idx="974">
                  <c:v>80.387056999585553</c:v>
                </c:pt>
                <c:pt idx="975">
                  <c:v>80.740689339835512</c:v>
                </c:pt>
                <c:pt idx="976">
                  <c:v>81.098618285266824</c:v>
                </c:pt>
                <c:pt idx="977">
                  <c:v>81.459070018942555</c:v>
                </c:pt>
                <c:pt idx="978">
                  <c:v>81.811110922697537</c:v>
                </c:pt>
                <c:pt idx="979">
                  <c:v>82.230800418483085</c:v>
                </c:pt>
                <c:pt idx="980">
                  <c:v>82.536145282786777</c:v>
                </c:pt>
                <c:pt idx="981">
                  <c:v>82.948476463385731</c:v>
                </c:pt>
                <c:pt idx="982">
                  <c:v>83.29945825040862</c:v>
                </c:pt>
                <c:pt idx="983">
                  <c:v>83.666016308801247</c:v>
                </c:pt>
                <c:pt idx="984">
                  <c:v>84.024778370849774</c:v>
                </c:pt>
                <c:pt idx="985">
                  <c:v>84.397688574088747</c:v>
                </c:pt>
                <c:pt idx="986">
                  <c:v>84.761444177459722</c:v>
                </c:pt>
                <c:pt idx="987">
                  <c:v>85.122765744662573</c:v>
                </c:pt>
                <c:pt idx="988">
                  <c:v>85.481873243405772</c:v>
                </c:pt>
                <c:pt idx="989">
                  <c:v>85.85500716172362</c:v>
                </c:pt>
                <c:pt idx="990">
                  <c:v>86.224314991227914</c:v>
                </c:pt>
                <c:pt idx="991">
                  <c:v>86.591226906166327</c:v>
                </c:pt>
                <c:pt idx="992">
                  <c:v>87.006312455732996</c:v>
                </c:pt>
                <c:pt idx="993">
                  <c:v>87.381736849234187</c:v>
                </c:pt>
                <c:pt idx="994">
                  <c:v>87.749342589797962</c:v>
                </c:pt>
                <c:pt idx="995">
                  <c:v>88.129965861006397</c:v>
                </c:pt>
                <c:pt idx="996">
                  <c:v>88.504955161276214</c:v>
                </c:pt>
                <c:pt idx="997">
                  <c:v>88.875677972180128</c:v>
                </c:pt>
                <c:pt idx="998">
                  <c:v>89.23908359957808</c:v>
                </c:pt>
                <c:pt idx="999">
                  <c:v>89.617544998227331</c:v>
                </c:pt>
                <c:pt idx="1000">
                  <c:v>89.996088743537058</c:v>
                </c:pt>
                <c:pt idx="1001">
                  <c:v>90.367180001289057</c:v>
                </c:pt>
                <c:pt idx="1002">
                  <c:v>90.739111018616271</c:v>
                </c:pt>
                <c:pt idx="1003">
                  <c:v>91.117485622667587</c:v>
                </c:pt>
                <c:pt idx="1004">
                  <c:v>91.489708732211852</c:v>
                </c:pt>
                <c:pt idx="1005">
                  <c:v>91.866222324452593</c:v>
                </c:pt>
                <c:pt idx="1006">
                  <c:v>92.223012933195832</c:v>
                </c:pt>
                <c:pt idx="1007">
                  <c:v>92.606401754723791</c:v>
                </c:pt>
                <c:pt idx="1008">
                  <c:v>92.968427568646817</c:v>
                </c:pt>
                <c:pt idx="1009">
                  <c:v>93.340467841888923</c:v>
                </c:pt>
                <c:pt idx="1010">
                  <c:v>93.713260515285867</c:v>
                </c:pt>
                <c:pt idx="1011">
                  <c:v>94.07972358908593</c:v>
                </c:pt>
                <c:pt idx="1012">
                  <c:v>94.448497312395816</c:v>
                </c:pt>
                <c:pt idx="1013">
                  <c:v>94.824021595668796</c:v>
                </c:pt>
                <c:pt idx="1014">
                  <c:v>95.191346620821832</c:v>
                </c:pt>
                <c:pt idx="1015">
                  <c:v>95.554922468940049</c:v>
                </c:pt>
                <c:pt idx="1016">
                  <c:v>95.920639685373345</c:v>
                </c:pt>
                <c:pt idx="1017">
                  <c:v>96.327886657784944</c:v>
                </c:pt>
                <c:pt idx="1018">
                  <c:v>96.697552409989697</c:v>
                </c:pt>
                <c:pt idx="1019">
                  <c:v>97.051480665538151</c:v>
                </c:pt>
                <c:pt idx="1020">
                  <c:v>97.404364066030681</c:v>
                </c:pt>
                <c:pt idx="1021">
                  <c:v>97.766323747235319</c:v>
                </c:pt>
                <c:pt idx="1022">
                  <c:v>98.119812991670173</c:v>
                </c:pt>
                <c:pt idx="1023">
                  <c:v>98.47209058873014</c:v>
                </c:pt>
                <c:pt idx="1024">
                  <c:v>98.83745206568156</c:v>
                </c:pt>
                <c:pt idx="1025">
                  <c:v>99.189943842509138</c:v>
                </c:pt>
                <c:pt idx="1026">
                  <c:v>99.545121131760425</c:v>
                </c:pt>
                <c:pt idx="1027">
                  <c:v>99.906034848115837</c:v>
                </c:pt>
                <c:pt idx="1028">
                  <c:v>100.2512946971142</c:v>
                </c:pt>
                <c:pt idx="1029">
                  <c:v>100.6006220396845</c:v>
                </c:pt>
                <c:pt idx="1030">
                  <c:v>100.94694878362171</c:v>
                </c:pt>
                <c:pt idx="1031">
                  <c:v>101.3401402641409</c:v>
                </c:pt>
                <c:pt idx="1032">
                  <c:v>101.6786571193235</c:v>
                </c:pt>
                <c:pt idx="1033">
                  <c:v>102.0196056267518</c:v>
                </c:pt>
                <c:pt idx="1034">
                  <c:v>102.36002402646641</c:v>
                </c:pt>
                <c:pt idx="1035">
                  <c:v>102.705941950214</c:v>
                </c:pt>
                <c:pt idx="1036">
                  <c:v>103.03976673111571</c:v>
                </c:pt>
                <c:pt idx="1037">
                  <c:v>103.3783612616304</c:v>
                </c:pt>
                <c:pt idx="1038">
                  <c:v>103.697468475338</c:v>
                </c:pt>
                <c:pt idx="1039">
                  <c:v>104.0172957669952</c:v>
                </c:pt>
                <c:pt idx="1040">
                  <c:v>104.3455939185523</c:v>
                </c:pt>
                <c:pt idx="1041">
                  <c:v>104.7043472916433</c:v>
                </c:pt>
                <c:pt idx="1042">
                  <c:v>105.027948819575</c:v>
                </c:pt>
                <c:pt idx="1043">
                  <c:v>105.3537308950638</c:v>
                </c:pt>
                <c:pt idx="1044">
                  <c:v>105.68026116572371</c:v>
                </c:pt>
                <c:pt idx="1045">
                  <c:v>106.0030913018757</c:v>
                </c:pt>
                <c:pt idx="1046">
                  <c:v>106.31948322087359</c:v>
                </c:pt>
                <c:pt idx="1047">
                  <c:v>106.6283423505438</c:v>
                </c:pt>
                <c:pt idx="1048">
                  <c:v>106.9346815677864</c:v>
                </c:pt>
                <c:pt idx="1049">
                  <c:v>107.24336179456</c:v>
                </c:pt>
                <c:pt idx="1050">
                  <c:v>107.5433052629392</c:v>
                </c:pt>
                <c:pt idx="1051">
                  <c:v>107.8433032747872</c:v>
                </c:pt>
                <c:pt idx="1052">
                  <c:v>108.1438521063661</c:v>
                </c:pt>
                <c:pt idx="1053">
                  <c:v>108.4297070813971</c:v>
                </c:pt>
                <c:pt idx="1054">
                  <c:v>108.721154902097</c:v>
                </c:pt>
                <c:pt idx="1055">
                  <c:v>109.01313442317191</c:v>
                </c:pt>
                <c:pt idx="1056">
                  <c:v>109.29983955914069</c:v>
                </c:pt>
                <c:pt idx="1057">
                  <c:v>109.6085005321961</c:v>
                </c:pt>
                <c:pt idx="1058">
                  <c:v>109.88784831771611</c:v>
                </c:pt>
                <c:pt idx="1059">
                  <c:v>110.16742728659941</c:v>
                </c:pt>
                <c:pt idx="1060">
                  <c:v>110.4482394284087</c:v>
                </c:pt>
                <c:pt idx="1061">
                  <c:v>110.7290853655981</c:v>
                </c:pt>
                <c:pt idx="1062">
                  <c:v>110.99253317918659</c:v>
                </c:pt>
                <c:pt idx="1063">
                  <c:v>111.25073012933871</c:v>
                </c:pt>
                <c:pt idx="1064">
                  <c:v>111.50997774554889</c:v>
                </c:pt>
                <c:pt idx="1065">
                  <c:v>111.7741991952996</c:v>
                </c:pt>
                <c:pt idx="1066">
                  <c:v>112.02780292064919</c:v>
                </c:pt>
                <c:pt idx="1067">
                  <c:v>112.2839799454247</c:v>
                </c:pt>
                <c:pt idx="1068">
                  <c:v>112.5217966425091</c:v>
                </c:pt>
                <c:pt idx="1069">
                  <c:v>112.7772389024345</c:v>
                </c:pt>
                <c:pt idx="1070">
                  <c:v>113.01506968439431</c:v>
                </c:pt>
                <c:pt idx="1071">
                  <c:v>113.2522467837511</c:v>
                </c:pt>
                <c:pt idx="1072">
                  <c:v>113.4914336544451</c:v>
                </c:pt>
                <c:pt idx="1073">
                  <c:v>113.72134360729819</c:v>
                </c:pt>
                <c:pt idx="1074">
                  <c:v>113.9448856940019</c:v>
                </c:pt>
                <c:pt idx="1075">
                  <c:v>114.1665758467569</c:v>
                </c:pt>
                <c:pt idx="1076">
                  <c:v>114.3871940490406</c:v>
                </c:pt>
                <c:pt idx="1077">
                  <c:v>114.6005710191304</c:v>
                </c:pt>
                <c:pt idx="1078">
                  <c:v>114.8110857385458</c:v>
                </c:pt>
                <c:pt idx="1079">
                  <c:v>115.0219045801113</c:v>
                </c:pt>
                <c:pt idx="1080">
                  <c:v>115.2206432738645</c:v>
                </c:pt>
                <c:pt idx="1081">
                  <c:v>115.4442564574328</c:v>
                </c:pt>
                <c:pt idx="1082">
                  <c:v>115.6373746790007</c:v>
                </c:pt>
                <c:pt idx="1083">
                  <c:v>115.8351926953665</c:v>
                </c:pt>
                <c:pt idx="1084">
                  <c:v>116.02256674831089</c:v>
                </c:pt>
                <c:pt idx="1085">
                  <c:v>116.2030298708727</c:v>
                </c:pt>
                <c:pt idx="1086">
                  <c:v>116.3831505820728</c:v>
                </c:pt>
                <c:pt idx="1087">
                  <c:v>116.56124830564529</c:v>
                </c:pt>
                <c:pt idx="1088">
                  <c:v>116.7310378180016</c:v>
                </c:pt>
                <c:pt idx="1089">
                  <c:v>116.8967879484513</c:v>
                </c:pt>
                <c:pt idx="1090">
                  <c:v>117.0603363431521</c:v>
                </c:pt>
                <c:pt idx="1091">
                  <c:v>117.2185287170438</c:v>
                </c:pt>
                <c:pt idx="1092">
                  <c:v>117.3767626658189</c:v>
                </c:pt>
                <c:pt idx="1093">
                  <c:v>117.5210580750292</c:v>
                </c:pt>
                <c:pt idx="1094">
                  <c:v>117.66784324222429</c:v>
                </c:pt>
                <c:pt idx="1095">
                  <c:v>117.8108478021161</c:v>
                </c:pt>
                <c:pt idx="1096">
                  <c:v>117.9483998583797</c:v>
                </c:pt>
                <c:pt idx="1097">
                  <c:v>118.0805962907378</c:v>
                </c:pt>
                <c:pt idx="1098">
                  <c:v>118.22327604244229</c:v>
                </c:pt>
                <c:pt idx="1099">
                  <c:v>118.3483895896257</c:v>
                </c:pt>
                <c:pt idx="1100">
                  <c:v>118.46649725974549</c:v>
                </c:pt>
                <c:pt idx="1101">
                  <c:v>118.58097238474539</c:v>
                </c:pt>
                <c:pt idx="1102">
                  <c:v>118.6933088800528</c:v>
                </c:pt>
                <c:pt idx="1103">
                  <c:v>118.7973341728397</c:v>
                </c:pt>
                <c:pt idx="1104">
                  <c:v>118.899537954243</c:v>
                </c:pt>
                <c:pt idx="1105">
                  <c:v>118.997283628956</c:v>
                </c:pt>
                <c:pt idx="1106">
                  <c:v>119.0912911253827</c:v>
                </c:pt>
                <c:pt idx="1107">
                  <c:v>119.1803999332782</c:v>
                </c:pt>
                <c:pt idx="1108">
                  <c:v>119.2653439840914</c:v>
                </c:pt>
                <c:pt idx="1109">
                  <c:v>119.3450478872286</c:v>
                </c:pt>
                <c:pt idx="1110">
                  <c:v>119.4196233499336</c:v>
                </c:pt>
                <c:pt idx="1111">
                  <c:v>119.4900150286866</c:v>
                </c:pt>
                <c:pt idx="1112">
                  <c:v>119.5632955017516</c:v>
                </c:pt>
                <c:pt idx="1113">
                  <c:v>119.62387776562571</c:v>
                </c:pt>
                <c:pt idx="1114">
                  <c:v>119.68236765718861</c:v>
                </c:pt>
                <c:pt idx="1115">
                  <c:v>119.7345440179694</c:v>
                </c:pt>
                <c:pt idx="1116">
                  <c:v>119.7801789592295</c:v>
                </c:pt>
                <c:pt idx="1117">
                  <c:v>119.8238724184686</c:v>
                </c:pt>
                <c:pt idx="1118">
                  <c:v>119.86117236500139</c:v>
                </c:pt>
                <c:pt idx="1119">
                  <c:v>119.8934127448057</c:v>
                </c:pt>
                <c:pt idx="1120">
                  <c:v>119.9229127354991</c:v>
                </c:pt>
                <c:pt idx="1121">
                  <c:v>119.9471213250155</c:v>
                </c:pt>
                <c:pt idx="1122">
                  <c:v>119.9672028962177</c:v>
                </c:pt>
                <c:pt idx="1123">
                  <c:v>119.9832719539219</c:v>
                </c:pt>
                <c:pt idx="1124">
                  <c:v>119.9934724759988</c:v>
                </c:pt>
                <c:pt idx="1125">
                  <c:v>119.9989807291628</c:v>
                </c:pt>
                <c:pt idx="1126">
                  <c:v>119.9997972007049</c:v>
                </c:pt>
                <c:pt idx="1127">
                  <c:v>119.9961378508432</c:v>
                </c:pt>
                <c:pt idx="1128">
                  <c:v>119.98759056858511</c:v>
                </c:pt>
                <c:pt idx="1129">
                  <c:v>119.9744407271812</c:v>
                </c:pt>
                <c:pt idx="1130">
                  <c:v>119.9569099170336</c:v>
                </c:pt>
                <c:pt idx="1131">
                  <c:v>119.9353267465744</c:v>
                </c:pt>
                <c:pt idx="1132">
                  <c:v>119.908005703808</c:v>
                </c:pt>
                <c:pt idx="1133">
                  <c:v>119.8768189078309</c:v>
                </c:pt>
                <c:pt idx="1134">
                  <c:v>119.8398604379931</c:v>
                </c:pt>
                <c:pt idx="1135">
                  <c:v>119.800655563956</c:v>
                </c:pt>
                <c:pt idx="1136">
                  <c:v>119.7543370594323</c:v>
                </c:pt>
                <c:pt idx="1137">
                  <c:v>119.7040454428961</c:v>
                </c:pt>
                <c:pt idx="1138">
                  <c:v>119.64543770273571</c:v>
                </c:pt>
                <c:pt idx="1139">
                  <c:v>119.5867809390442</c:v>
                </c:pt>
                <c:pt idx="1140">
                  <c:v>119.5221550582181</c:v>
                </c:pt>
                <c:pt idx="1141">
                  <c:v>119.4530862607099</c:v>
                </c:pt>
                <c:pt idx="1142">
                  <c:v>119.3806078894393</c:v>
                </c:pt>
                <c:pt idx="1143">
                  <c:v>119.3027059883257</c:v>
                </c:pt>
                <c:pt idx="1144">
                  <c:v>119.2212720538313</c:v>
                </c:pt>
                <c:pt idx="1145">
                  <c:v>119.1311212726464</c:v>
                </c:pt>
                <c:pt idx="1146">
                  <c:v>119.0436121616457</c:v>
                </c:pt>
                <c:pt idx="1147">
                  <c:v>118.9460880772655</c:v>
                </c:pt>
                <c:pt idx="1148">
                  <c:v>118.84597842392149</c:v>
                </c:pt>
                <c:pt idx="1149">
                  <c:v>118.73791776324759</c:v>
                </c:pt>
                <c:pt idx="1150">
                  <c:v>118.6314550792498</c:v>
                </c:pt>
                <c:pt idx="1151">
                  <c:v>118.5166031472659</c:v>
                </c:pt>
                <c:pt idx="1152">
                  <c:v>118.3977449953171</c:v>
                </c:pt>
                <c:pt idx="1153">
                  <c:v>118.27543531087299</c:v>
                </c:pt>
                <c:pt idx="1154">
                  <c:v>118.1477201776935</c:v>
                </c:pt>
                <c:pt idx="1155">
                  <c:v>118.01289720468419</c:v>
                </c:pt>
                <c:pt idx="1156">
                  <c:v>117.87519152066319</c:v>
                </c:pt>
                <c:pt idx="1157">
                  <c:v>117.7388784865736</c:v>
                </c:pt>
                <c:pt idx="1158">
                  <c:v>117.59367227004439</c:v>
                </c:pt>
                <c:pt idx="1159">
                  <c:v>117.44713997765101</c:v>
                </c:pt>
                <c:pt idx="1160">
                  <c:v>117.29089496897291</c:v>
                </c:pt>
                <c:pt idx="1161">
                  <c:v>117.13537131346619</c:v>
                </c:pt>
                <c:pt idx="1162">
                  <c:v>116.9744043717174</c:v>
                </c:pt>
                <c:pt idx="1163">
                  <c:v>116.7897557126358</c:v>
                </c:pt>
                <c:pt idx="1164">
                  <c:v>116.624156064518</c:v>
                </c:pt>
                <c:pt idx="1165">
                  <c:v>116.4557833107415</c:v>
                </c:pt>
                <c:pt idx="1166">
                  <c:v>116.2766399294397</c:v>
                </c:pt>
                <c:pt idx="1167">
                  <c:v>116.09878660170359</c:v>
                </c:pt>
                <c:pt idx="1168">
                  <c:v>115.9130683297803</c:v>
                </c:pt>
                <c:pt idx="1169">
                  <c:v>115.71888846874219</c:v>
                </c:pt>
                <c:pt idx="1170">
                  <c:v>115.5266906594069</c:v>
                </c:pt>
                <c:pt idx="1171">
                  <c:v>115.3233513821869</c:v>
                </c:pt>
                <c:pt idx="1172">
                  <c:v>115.1052473780441</c:v>
                </c:pt>
                <c:pt idx="1173">
                  <c:v>114.90123541868439</c:v>
                </c:pt>
                <c:pt idx="1174">
                  <c:v>114.68983499978241</c:v>
                </c:pt>
                <c:pt idx="1175">
                  <c:v>114.4858031147119</c:v>
                </c:pt>
                <c:pt idx="1176">
                  <c:v>114.2686660727299</c:v>
                </c:pt>
                <c:pt idx="1177">
                  <c:v>114.04242196860019</c:v>
                </c:pt>
                <c:pt idx="1178">
                  <c:v>113.8250242293893</c:v>
                </c:pt>
                <c:pt idx="1179">
                  <c:v>113.59063095183519</c:v>
                </c:pt>
                <c:pt idx="1180">
                  <c:v>113.3624304991735</c:v>
                </c:pt>
                <c:pt idx="1181">
                  <c:v>113.12119585318339</c:v>
                </c:pt>
                <c:pt idx="1182">
                  <c:v>112.8790032236587</c:v>
                </c:pt>
                <c:pt idx="1183">
                  <c:v>112.6372196979211</c:v>
                </c:pt>
                <c:pt idx="1184">
                  <c:v>112.3929747625926</c:v>
                </c:pt>
                <c:pt idx="1185">
                  <c:v>112.13929772021049</c:v>
                </c:pt>
                <c:pt idx="1186">
                  <c:v>111.8738921103778</c:v>
                </c:pt>
                <c:pt idx="1187">
                  <c:v>111.6244138478381</c:v>
                </c:pt>
                <c:pt idx="1188">
                  <c:v>111.375022148865</c:v>
                </c:pt>
                <c:pt idx="1189">
                  <c:v>111.0715374422371</c:v>
                </c:pt>
                <c:pt idx="1190">
                  <c:v>110.8028220498738</c:v>
                </c:pt>
                <c:pt idx="1191">
                  <c:v>110.5425677641697</c:v>
                </c:pt>
                <c:pt idx="1192">
                  <c:v>110.267274568177</c:v>
                </c:pt>
                <c:pt idx="1193">
                  <c:v>109.9977295471147</c:v>
                </c:pt>
                <c:pt idx="1194">
                  <c:v>109.72071474122789</c:v>
                </c:pt>
                <c:pt idx="1195">
                  <c:v>109.4430186447979</c:v>
                </c:pt>
                <c:pt idx="1196">
                  <c:v>109.15891842868039</c:v>
                </c:pt>
                <c:pt idx="1197">
                  <c:v>108.8660194402196</c:v>
                </c:pt>
                <c:pt idx="1198">
                  <c:v>108.5707968833331</c:v>
                </c:pt>
                <c:pt idx="1199">
                  <c:v>108.2791534505632</c:v>
                </c:pt>
                <c:pt idx="1200">
                  <c:v>107.96194350044981</c:v>
                </c:pt>
                <c:pt idx="1201">
                  <c:v>107.6717964787177</c:v>
                </c:pt>
                <c:pt idx="1202">
                  <c:v>107.334672893114</c:v>
                </c:pt>
                <c:pt idx="1203">
                  <c:v>107.0428112219664</c:v>
                </c:pt>
                <c:pt idx="1204">
                  <c:v>106.6802453033749</c:v>
                </c:pt>
                <c:pt idx="1205">
                  <c:v>106.40690098929559</c:v>
                </c:pt>
                <c:pt idx="1206">
                  <c:v>106.1068781070026</c:v>
                </c:pt>
                <c:pt idx="1207">
                  <c:v>105.7899987621871</c:v>
                </c:pt>
                <c:pt idx="1208">
                  <c:v>105.3873116463534</c:v>
                </c:pt>
                <c:pt idx="1209">
                  <c:v>105.0740012293206</c:v>
                </c:pt>
                <c:pt idx="1210">
                  <c:v>104.8158217324776</c:v>
                </c:pt>
                <c:pt idx="1211">
                  <c:v>104.4290688769469</c:v>
                </c:pt>
                <c:pt idx="1212">
                  <c:v>104.0881295334113</c:v>
                </c:pt>
                <c:pt idx="1213">
                  <c:v>103.6689356514849</c:v>
                </c:pt>
                <c:pt idx="1214">
                  <c:v>103.33088579632781</c:v>
                </c:pt>
                <c:pt idx="1215">
                  <c:v>102.8101562235006</c:v>
                </c:pt>
                <c:pt idx="1216">
                  <c:v>102.53418441846991</c:v>
                </c:pt>
                <c:pt idx="1217">
                  <c:v>102.2329989822245</c:v>
                </c:pt>
                <c:pt idx="1218">
                  <c:v>101.90289344224431</c:v>
                </c:pt>
                <c:pt idx="1219">
                  <c:v>101.6069130899252</c:v>
                </c:pt>
                <c:pt idx="1220">
                  <c:v>101.3066359878586</c:v>
                </c:pt>
                <c:pt idx="1221">
                  <c:v>100.85882367891941</c:v>
                </c:pt>
                <c:pt idx="1222">
                  <c:v>100.3716578945599</c:v>
                </c:pt>
                <c:pt idx="1223">
                  <c:v>99.976049981832915</c:v>
                </c:pt>
                <c:pt idx="1224">
                  <c:v>99.687307646315588</c:v>
                </c:pt>
                <c:pt idx="1225">
                  <c:v>99.345240667166806</c:v>
                </c:pt>
                <c:pt idx="1226">
                  <c:v>98.908885574443545</c:v>
                </c:pt>
                <c:pt idx="1227">
                  <c:v>98.598110749789754</c:v>
                </c:pt>
                <c:pt idx="1228">
                  <c:v>98.252035256890963</c:v>
                </c:pt>
                <c:pt idx="1229">
                  <c:v>97.904753789223065</c:v>
                </c:pt>
                <c:pt idx="1230">
                  <c:v>97.544697280563753</c:v>
                </c:pt>
                <c:pt idx="1231">
                  <c:v>97.173308272245649</c:v>
                </c:pt>
                <c:pt idx="1232">
                  <c:v>96.80911583745754</c:v>
                </c:pt>
                <c:pt idx="1233">
                  <c:v>96.454495361609247</c:v>
                </c:pt>
                <c:pt idx="1234">
                  <c:v>96.081357376256392</c:v>
                </c:pt>
                <c:pt idx="1235">
                  <c:v>95.71160463136097</c:v>
                </c:pt>
                <c:pt idx="1236">
                  <c:v>95.345414414428944</c:v>
                </c:pt>
                <c:pt idx="1237">
                  <c:v>94.990216603574737</c:v>
                </c:pt>
                <c:pt idx="1238">
                  <c:v>94.693376119445148</c:v>
                </c:pt>
                <c:pt idx="1239">
                  <c:v>94.342807013156616</c:v>
                </c:pt>
                <c:pt idx="1240">
                  <c:v>93.96522670571818</c:v>
                </c:pt>
                <c:pt idx="1241">
                  <c:v>93.586753902637781</c:v>
                </c:pt>
                <c:pt idx="1242">
                  <c:v>93.213622778905361</c:v>
                </c:pt>
                <c:pt idx="1243">
                  <c:v>92.845901515660458</c:v>
                </c:pt>
                <c:pt idx="1244">
                  <c:v>92.23750742378931</c:v>
                </c:pt>
                <c:pt idx="1245">
                  <c:v>91.907644999615428</c:v>
                </c:pt>
                <c:pt idx="1246">
                  <c:v>91.58494130045689</c:v>
                </c:pt>
                <c:pt idx="1247">
                  <c:v>91.167925298246217</c:v>
                </c:pt>
                <c:pt idx="1248">
                  <c:v>90.802092089434524</c:v>
                </c:pt>
                <c:pt idx="1249">
                  <c:v>90.426615401444806</c:v>
                </c:pt>
                <c:pt idx="1250">
                  <c:v>90.104914689391521</c:v>
                </c:pt>
                <c:pt idx="1251">
                  <c:v>89.739784403914769</c:v>
                </c:pt>
                <c:pt idx="1252">
                  <c:v>89.322399068969276</c:v>
                </c:pt>
                <c:pt idx="1253">
                  <c:v>88.958963822206144</c:v>
                </c:pt>
                <c:pt idx="1254">
                  <c:v>88.585133112350917</c:v>
                </c:pt>
                <c:pt idx="1255">
                  <c:v>88.210100928366657</c:v>
                </c:pt>
                <c:pt idx="1256">
                  <c:v>87.841802653103372</c:v>
                </c:pt>
                <c:pt idx="1257">
                  <c:v>87.461214802146571</c:v>
                </c:pt>
                <c:pt idx="1258">
                  <c:v>87.104925527143749</c:v>
                </c:pt>
                <c:pt idx="1259">
                  <c:v>86.688097736355488</c:v>
                </c:pt>
                <c:pt idx="1260">
                  <c:v>86.383400861672612</c:v>
                </c:pt>
                <c:pt idx="1261">
                  <c:v>86.007928895966131</c:v>
                </c:pt>
                <c:pt idx="1262">
                  <c:v>85.596018527074975</c:v>
                </c:pt>
                <c:pt idx="1263">
                  <c:v>85.23378234636553</c:v>
                </c:pt>
                <c:pt idx="1264">
                  <c:v>84.872166059883014</c:v>
                </c:pt>
                <c:pt idx="1265">
                  <c:v>84.450096460798221</c:v>
                </c:pt>
                <c:pt idx="1266">
                  <c:v>84.103457462764467</c:v>
                </c:pt>
                <c:pt idx="1267">
                  <c:v>83.747428654297295</c:v>
                </c:pt>
                <c:pt idx="1268">
                  <c:v>83.389255286769966</c:v>
                </c:pt>
                <c:pt idx="1269">
                  <c:v>83.023507310845929</c:v>
                </c:pt>
                <c:pt idx="1270">
                  <c:v>82.699402759757589</c:v>
                </c:pt>
                <c:pt idx="1271">
                  <c:v>82.408067787145185</c:v>
                </c:pt>
                <c:pt idx="1272">
                  <c:v>82.040988632813622</c:v>
                </c:pt>
                <c:pt idx="1273">
                  <c:v>81.679173924937857</c:v>
                </c:pt>
                <c:pt idx="1274">
                  <c:v>81.319023789359079</c:v>
                </c:pt>
                <c:pt idx="1275">
                  <c:v>80.960189658642676</c:v>
                </c:pt>
                <c:pt idx="1276">
                  <c:v>80.618287446161972</c:v>
                </c:pt>
                <c:pt idx="1277">
                  <c:v>80.265063934947051</c:v>
                </c:pt>
                <c:pt idx="1278">
                  <c:v>79.919036734926507</c:v>
                </c:pt>
                <c:pt idx="1279">
                  <c:v>79.571722920713</c:v>
                </c:pt>
                <c:pt idx="1280">
                  <c:v>79.276262674168549</c:v>
                </c:pt>
                <c:pt idx="1281">
                  <c:v>78.979196797959233</c:v>
                </c:pt>
                <c:pt idx="1282">
                  <c:v>78.6275602235836</c:v>
                </c:pt>
                <c:pt idx="1283">
                  <c:v>78.280934861933972</c:v>
                </c:pt>
                <c:pt idx="1284">
                  <c:v>77.977255598546279</c:v>
                </c:pt>
                <c:pt idx="1285">
                  <c:v>77.639574726840294</c:v>
                </c:pt>
                <c:pt idx="1286">
                  <c:v>77.344450675138987</c:v>
                </c:pt>
                <c:pt idx="1287">
                  <c:v>77.056219289474086</c:v>
                </c:pt>
                <c:pt idx="1288">
                  <c:v>76.716991940571688</c:v>
                </c:pt>
                <c:pt idx="1289">
                  <c:v>76.386630080953822</c:v>
                </c:pt>
                <c:pt idx="1290">
                  <c:v>76.048961846878228</c:v>
                </c:pt>
                <c:pt idx="1291">
                  <c:v>75.722830583217018</c:v>
                </c:pt>
                <c:pt idx="1292">
                  <c:v>75.394918143034786</c:v>
                </c:pt>
                <c:pt idx="1293">
                  <c:v>75.068044256719475</c:v>
                </c:pt>
                <c:pt idx="1294">
                  <c:v>74.746066614627267</c:v>
                </c:pt>
                <c:pt idx="1295">
                  <c:v>74.42388256794689</c:v>
                </c:pt>
                <c:pt idx="1296">
                  <c:v>74.116709542373457</c:v>
                </c:pt>
                <c:pt idx="1297">
                  <c:v>73.760181946845364</c:v>
                </c:pt>
                <c:pt idx="1298">
                  <c:v>73.441680831963822</c:v>
                </c:pt>
                <c:pt idx="1299">
                  <c:v>73.132296418415507</c:v>
                </c:pt>
                <c:pt idx="1300">
                  <c:v>72.826724964483077</c:v>
                </c:pt>
                <c:pt idx="1301">
                  <c:v>72.44242127045527</c:v>
                </c:pt>
                <c:pt idx="1302">
                  <c:v>72.136898637909312</c:v>
                </c:pt>
                <c:pt idx="1303">
                  <c:v>71.82109182443449</c:v>
                </c:pt>
                <c:pt idx="1304">
                  <c:v>71.486062099979463</c:v>
                </c:pt>
                <c:pt idx="1305">
                  <c:v>71.187346355882084</c:v>
                </c:pt>
                <c:pt idx="1306">
                  <c:v>70.933748598128219</c:v>
                </c:pt>
                <c:pt idx="1307">
                  <c:v>70.654424030993198</c:v>
                </c:pt>
                <c:pt idx="1308">
                  <c:v>70.371174843908022</c:v>
                </c:pt>
                <c:pt idx="1309">
                  <c:v>70.090947982060456</c:v>
                </c:pt>
                <c:pt idx="1310">
                  <c:v>69.806023813611148</c:v>
                </c:pt>
                <c:pt idx="1311">
                  <c:v>69.525487828497674</c:v>
                </c:pt>
                <c:pt idx="1312">
                  <c:v>69.269900383432059</c:v>
                </c:pt>
                <c:pt idx="1313">
                  <c:v>68.970168977471204</c:v>
                </c:pt>
                <c:pt idx="1314">
                  <c:v>68.737046235191798</c:v>
                </c:pt>
                <c:pt idx="1315">
                  <c:v>68.503997602800439</c:v>
                </c:pt>
                <c:pt idx="1316">
                  <c:v>68.280806557389326</c:v>
                </c:pt>
                <c:pt idx="1317">
                  <c:v>68.025532121641618</c:v>
                </c:pt>
                <c:pt idx="1318">
                  <c:v>67.747507151011263</c:v>
                </c:pt>
                <c:pt idx="1319">
                  <c:v>67.538955655800919</c:v>
                </c:pt>
                <c:pt idx="1320">
                  <c:v>67.297641657917268</c:v>
                </c:pt>
                <c:pt idx="1321">
                  <c:v>67.029841281563478</c:v>
                </c:pt>
                <c:pt idx="1322">
                  <c:v>66.75686280604512</c:v>
                </c:pt>
                <c:pt idx="1323">
                  <c:v>66.492381936747435</c:v>
                </c:pt>
                <c:pt idx="1324">
                  <c:v>66.259060417321422</c:v>
                </c:pt>
                <c:pt idx="1325">
                  <c:v>66.0349374276432</c:v>
                </c:pt>
                <c:pt idx="1326">
                  <c:v>65.809135670310141</c:v>
                </c:pt>
                <c:pt idx="1327">
                  <c:v>65.593251779609972</c:v>
                </c:pt>
                <c:pt idx="1328">
                  <c:v>65.380197787862372</c:v>
                </c:pt>
                <c:pt idx="1329">
                  <c:v>65.142336820008921</c:v>
                </c:pt>
                <c:pt idx="1330">
                  <c:v>64.958675996512397</c:v>
                </c:pt>
                <c:pt idx="1331">
                  <c:v>64.752976959096316</c:v>
                </c:pt>
                <c:pt idx="1332">
                  <c:v>64.417448325599622</c:v>
                </c:pt>
                <c:pt idx="1333">
                  <c:v>64.226268630827946</c:v>
                </c:pt>
                <c:pt idx="1334">
                  <c:v>64.067554485471845</c:v>
                </c:pt>
                <c:pt idx="1335">
                  <c:v>63.907273129556131</c:v>
                </c:pt>
                <c:pt idx="1336">
                  <c:v>63.710961696083942</c:v>
                </c:pt>
                <c:pt idx="1337">
                  <c:v>63.535556077718461</c:v>
                </c:pt>
                <c:pt idx="1338">
                  <c:v>63.303566796616643</c:v>
                </c:pt>
                <c:pt idx="1339">
                  <c:v>63.128282542735633</c:v>
                </c:pt>
                <c:pt idx="1340">
                  <c:v>62.963348160853499</c:v>
                </c:pt>
                <c:pt idx="1341">
                  <c:v>62.806457498597709</c:v>
                </c:pt>
                <c:pt idx="1342">
                  <c:v>62.658550482535162</c:v>
                </c:pt>
                <c:pt idx="1343">
                  <c:v>62.510924726393377</c:v>
                </c:pt>
                <c:pt idx="1344">
                  <c:v>62.3644082981764</c:v>
                </c:pt>
                <c:pt idx="1345">
                  <c:v>62.226091160170007</c:v>
                </c:pt>
                <c:pt idx="1346">
                  <c:v>62.083037872427838</c:v>
                </c:pt>
                <c:pt idx="1347">
                  <c:v>61.951972956379663</c:v>
                </c:pt>
                <c:pt idx="1348">
                  <c:v>61.845632677629212</c:v>
                </c:pt>
                <c:pt idx="1349">
                  <c:v>61.724626673595537</c:v>
                </c:pt>
                <c:pt idx="1350">
                  <c:v>61.60038156596265</c:v>
                </c:pt>
                <c:pt idx="1351">
                  <c:v>61.480652187015771</c:v>
                </c:pt>
                <c:pt idx="1352">
                  <c:v>61.369040511882773</c:v>
                </c:pt>
                <c:pt idx="1353">
                  <c:v>61.259544876494331</c:v>
                </c:pt>
                <c:pt idx="1354">
                  <c:v>61.154946626920797</c:v>
                </c:pt>
                <c:pt idx="1355">
                  <c:v>61.054234289757431</c:v>
                </c:pt>
                <c:pt idx="1356">
                  <c:v>60.959320643594538</c:v>
                </c:pt>
                <c:pt idx="1357">
                  <c:v>60.866309723167859</c:v>
                </c:pt>
                <c:pt idx="1358">
                  <c:v>60.783047158131737</c:v>
                </c:pt>
                <c:pt idx="1359">
                  <c:v>60.699451014154143</c:v>
                </c:pt>
                <c:pt idx="1360">
                  <c:v>60.620519763222191</c:v>
                </c:pt>
                <c:pt idx="1361">
                  <c:v>60.54880200726717</c:v>
                </c:pt>
                <c:pt idx="1362">
                  <c:v>60.480187037716867</c:v>
                </c:pt>
                <c:pt idx="1363">
                  <c:v>60.408881197566537</c:v>
                </c:pt>
                <c:pt idx="1364">
                  <c:v>60.35123516361007</c:v>
                </c:pt>
                <c:pt idx="1365">
                  <c:v>60.295619148381768</c:v>
                </c:pt>
                <c:pt idx="1366">
                  <c:v>60.244977796199748</c:v>
                </c:pt>
                <c:pt idx="1367">
                  <c:v>60.200443350732733</c:v>
                </c:pt>
                <c:pt idx="1368">
                  <c:v>60.159436113121643</c:v>
                </c:pt>
                <c:pt idx="1369">
                  <c:v>60.123371812043942</c:v>
                </c:pt>
                <c:pt idx="1370">
                  <c:v>60.090869060585341</c:v>
                </c:pt>
                <c:pt idx="1371">
                  <c:v>60.06483338667087</c:v>
                </c:pt>
                <c:pt idx="1372">
                  <c:v>60.042185622348953</c:v>
                </c:pt>
                <c:pt idx="1373">
                  <c:v>60.024499556940867</c:v>
                </c:pt>
                <c:pt idx="1374">
                  <c:v>60.011799790530212</c:v>
                </c:pt>
                <c:pt idx="1375">
                  <c:v>60.003569765086077</c:v>
                </c:pt>
                <c:pt idx="1376">
                  <c:v>60.000205878294409</c:v>
                </c:pt>
                <c:pt idx="1377">
                  <c:v>60.000782270797899</c:v>
                </c:pt>
                <c:pt idx="1378">
                  <c:v>60.00477620967763</c:v>
                </c:pt>
                <c:pt idx="1379">
                  <c:v>60.013952241848031</c:v>
                </c:pt>
                <c:pt idx="1380">
                  <c:v>60.02681449979513</c:v>
                </c:pt>
                <c:pt idx="1381">
                  <c:v>60.044794753817413</c:v>
                </c:pt>
                <c:pt idx="1382">
                  <c:v>60.066854970307091</c:v>
                </c:pt>
                <c:pt idx="1383">
                  <c:v>60.097494968009421</c:v>
                </c:pt>
                <c:pt idx="1384">
                  <c:v>60.130085700803491</c:v>
                </c:pt>
                <c:pt idx="1385">
                  <c:v>60.166749356123177</c:v>
                </c:pt>
                <c:pt idx="1386">
                  <c:v>60.208629170651861</c:v>
                </c:pt>
                <c:pt idx="1387">
                  <c:v>60.25392710067824</c:v>
                </c:pt>
                <c:pt idx="1388">
                  <c:v>60.304390593824877</c:v>
                </c:pt>
                <c:pt idx="1389">
                  <c:v>60.362394708657291</c:v>
                </c:pt>
                <c:pt idx="1390">
                  <c:v>60.419916175536059</c:v>
                </c:pt>
                <c:pt idx="1391">
                  <c:v>60.487273634799443</c:v>
                </c:pt>
                <c:pt idx="1392">
                  <c:v>60.552983976455813</c:v>
                </c:pt>
                <c:pt idx="1393">
                  <c:v>60.627062471055929</c:v>
                </c:pt>
                <c:pt idx="1394">
                  <c:v>60.694182798877577</c:v>
                </c:pt>
                <c:pt idx="1395">
                  <c:v>60.764672080298851</c:v>
                </c:pt>
                <c:pt idx="1396">
                  <c:v>60.850181171693343</c:v>
                </c:pt>
                <c:pt idx="1397">
                  <c:v>60.940875344768223</c:v>
                </c:pt>
                <c:pt idx="1398">
                  <c:v>61.034121625997031</c:v>
                </c:pt>
                <c:pt idx="1399">
                  <c:v>61.133335100968488</c:v>
                </c:pt>
                <c:pt idx="1400">
                  <c:v>61.236148674103553</c:v>
                </c:pt>
                <c:pt idx="1401">
                  <c:v>61.345550790293878</c:v>
                </c:pt>
                <c:pt idx="1402">
                  <c:v>61.463613250155177</c:v>
                </c:pt>
                <c:pt idx="1403">
                  <c:v>61.57884507226948</c:v>
                </c:pt>
                <c:pt idx="1404">
                  <c:v>61.701917804349783</c:v>
                </c:pt>
                <c:pt idx="1405">
                  <c:v>61.828315067173122</c:v>
                </c:pt>
                <c:pt idx="1406">
                  <c:v>61.960681999358037</c:v>
                </c:pt>
                <c:pt idx="1407">
                  <c:v>62.092021945258217</c:v>
                </c:pt>
                <c:pt idx="1408">
                  <c:v>62.231985534862417</c:v>
                </c:pt>
                <c:pt idx="1409">
                  <c:v>62.375732067927331</c:v>
                </c:pt>
                <c:pt idx="1410">
                  <c:v>62.523229648891054</c:v>
                </c:pt>
                <c:pt idx="1411">
                  <c:v>62.672424192920623</c:v>
                </c:pt>
                <c:pt idx="1412">
                  <c:v>62.829711064896159</c:v>
                </c:pt>
                <c:pt idx="1413">
                  <c:v>62.987160697350888</c:v>
                </c:pt>
                <c:pt idx="1414">
                  <c:v>63.153342030797369</c:v>
                </c:pt>
                <c:pt idx="1415">
                  <c:v>63.32578312113813</c:v>
                </c:pt>
                <c:pt idx="1416">
                  <c:v>63.496935286464137</c:v>
                </c:pt>
                <c:pt idx="1417">
                  <c:v>63.672130919263353</c:v>
                </c:pt>
                <c:pt idx="1418">
                  <c:v>63.871134796099653</c:v>
                </c:pt>
                <c:pt idx="1419">
                  <c:v>64.060720974283242</c:v>
                </c:pt>
                <c:pt idx="1420">
                  <c:v>64.229420570488003</c:v>
                </c:pt>
                <c:pt idx="1421">
                  <c:v>64.420560211202712</c:v>
                </c:pt>
                <c:pt idx="1422">
                  <c:v>64.64519244095905</c:v>
                </c:pt>
                <c:pt idx="1423">
                  <c:v>64.841425458970861</c:v>
                </c:pt>
                <c:pt idx="1424">
                  <c:v>65.04962901312075</c:v>
                </c:pt>
                <c:pt idx="1425">
                  <c:v>65.257631114891097</c:v>
                </c:pt>
                <c:pt idx="1426">
                  <c:v>65.468506253688105</c:v>
                </c:pt>
                <c:pt idx="1427">
                  <c:v>65.683116260285374</c:v>
                </c:pt>
                <c:pt idx="1428">
                  <c:v>65.903177589836787</c:v>
                </c:pt>
                <c:pt idx="1429">
                  <c:v>66.121785548302654</c:v>
                </c:pt>
                <c:pt idx="1430">
                  <c:v>66.351929485823973</c:v>
                </c:pt>
                <c:pt idx="1431">
                  <c:v>66.581115920028083</c:v>
                </c:pt>
                <c:pt idx="1432">
                  <c:v>66.819552709108081</c:v>
                </c:pt>
                <c:pt idx="1433">
                  <c:v>67.052043262733633</c:v>
                </c:pt>
                <c:pt idx="1434">
                  <c:v>67.298664420211324</c:v>
                </c:pt>
                <c:pt idx="1435">
                  <c:v>67.541994418589312</c:v>
                </c:pt>
                <c:pt idx="1436">
                  <c:v>67.798809044755501</c:v>
                </c:pt>
                <c:pt idx="1437">
                  <c:v>68.029433531065933</c:v>
                </c:pt>
                <c:pt idx="1438">
                  <c:v>68.283930214408883</c:v>
                </c:pt>
                <c:pt idx="1439">
                  <c:v>68.569861082746826</c:v>
                </c:pt>
                <c:pt idx="1440">
                  <c:v>68.834336994803266</c:v>
                </c:pt>
                <c:pt idx="1441">
                  <c:v>69.099999475703797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-1.737522437854476E-2</c:v>
                </c:pt>
                <c:pt idx="1">
                  <c:v>-2.233741917118388E-2</c:v>
                </c:pt>
                <c:pt idx="2">
                  <c:v>-2.6478116666413361E-2</c:v>
                </c:pt>
                <c:pt idx="3">
                  <c:v>-3.0702423148618509E-2</c:v>
                </c:pt>
                <c:pt idx="4">
                  <c:v>-3.5290774605970111E-2</c:v>
                </c:pt>
                <c:pt idx="5">
                  <c:v>-4.0179551545214028E-2</c:v>
                </c:pt>
                <c:pt idx="6">
                  <c:v>-4.4789471876557067E-2</c:v>
                </c:pt>
                <c:pt idx="7">
                  <c:v>-4.8886737563902979E-2</c:v>
                </c:pt>
                <c:pt idx="8">
                  <c:v>-5.3030925767027268E-2</c:v>
                </c:pt>
                <c:pt idx="9">
                  <c:v>-5.715347676352607E-2</c:v>
                </c:pt>
                <c:pt idx="10">
                  <c:v>-6.1302955291419332E-2</c:v>
                </c:pt>
                <c:pt idx="11">
                  <c:v>-6.5463223695204478E-2</c:v>
                </c:pt>
                <c:pt idx="12">
                  <c:v>-6.945346695859303E-2</c:v>
                </c:pt>
                <c:pt idx="13">
                  <c:v>-7.3463397693673022E-2</c:v>
                </c:pt>
                <c:pt idx="14">
                  <c:v>-7.7314759298048666E-2</c:v>
                </c:pt>
                <c:pt idx="15">
                  <c:v>-8.1094477367929546E-2</c:v>
                </c:pt>
                <c:pt idx="16">
                  <c:v>-8.535477040973842E-2</c:v>
                </c:pt>
                <c:pt idx="17">
                  <c:v>-8.8894279997981496E-2</c:v>
                </c:pt>
                <c:pt idx="18">
                  <c:v>-9.2528074865822235E-2</c:v>
                </c:pt>
                <c:pt idx="19">
                  <c:v>-9.5883228546361846E-2</c:v>
                </c:pt>
                <c:pt idx="20">
                  <c:v>-9.9198445702730939E-2</c:v>
                </c:pt>
                <c:pt idx="21">
                  <c:v>-0.10238988334182821</c:v>
                </c:pt>
                <c:pt idx="22">
                  <c:v>-0.1054705181119293</c:v>
                </c:pt>
                <c:pt idx="23">
                  <c:v>-0.1085498061042232</c:v>
                </c:pt>
                <c:pt idx="24">
                  <c:v>-0.111462276946802</c:v>
                </c:pt>
                <c:pt idx="25">
                  <c:v>-0.1143593412537194</c:v>
                </c:pt>
                <c:pt idx="26">
                  <c:v>-0.1169939719793978</c:v>
                </c:pt>
                <c:pt idx="27">
                  <c:v>-0.1199077550840866</c:v>
                </c:pt>
                <c:pt idx="28">
                  <c:v>-0.1224605364725893</c:v>
                </c:pt>
                <c:pt idx="29">
                  <c:v>-0.1245800719911965</c:v>
                </c:pt>
                <c:pt idx="30">
                  <c:v>-0.12712374203835661</c:v>
                </c:pt>
                <c:pt idx="31">
                  <c:v>-0.12932798170396001</c:v>
                </c:pt>
                <c:pt idx="32">
                  <c:v>-0.13132840416172811</c:v>
                </c:pt>
                <c:pt idx="33">
                  <c:v>-0.1332691467668384</c:v>
                </c:pt>
                <c:pt idx="34">
                  <c:v>-0.13509283128217489</c:v>
                </c:pt>
                <c:pt idx="35">
                  <c:v>-0.13680838371618609</c:v>
                </c:pt>
                <c:pt idx="36">
                  <c:v>-0.13845788419129479</c:v>
                </c:pt>
                <c:pt idx="37">
                  <c:v>-0.13995823839391261</c:v>
                </c:pt>
                <c:pt idx="38">
                  <c:v>-0.141452379998488</c:v>
                </c:pt>
                <c:pt idx="39">
                  <c:v>-0.1427447177086128</c:v>
                </c:pt>
                <c:pt idx="40">
                  <c:v>-0.1439035440659002</c:v>
                </c:pt>
                <c:pt idx="41">
                  <c:v>-0.14497474465179591</c:v>
                </c:pt>
                <c:pt idx="42">
                  <c:v>-0.14593161884393671</c:v>
                </c:pt>
                <c:pt idx="43">
                  <c:v>-0.14700540765684469</c:v>
                </c:pt>
                <c:pt idx="44">
                  <c:v>-0.147601060084461</c:v>
                </c:pt>
                <c:pt idx="45">
                  <c:v>-0.14816754579130079</c:v>
                </c:pt>
                <c:pt idx="46">
                  <c:v>-0.1487190725913953</c:v>
                </c:pt>
                <c:pt idx="47">
                  <c:v>-0.14916336916502501</c:v>
                </c:pt>
                <c:pt idx="48">
                  <c:v>-0.14951360228641711</c:v>
                </c:pt>
                <c:pt idx="49">
                  <c:v>-0.14977015096636859</c:v>
                </c:pt>
                <c:pt idx="50">
                  <c:v>-0.14993157221110959</c:v>
                </c:pt>
                <c:pt idx="51">
                  <c:v>-0.14999766867088721</c:v>
                </c:pt>
                <c:pt idx="52">
                  <c:v>-0.1499722703224067</c:v>
                </c:pt>
                <c:pt idx="53">
                  <c:v>-0.14978385424261789</c:v>
                </c:pt>
                <c:pt idx="54">
                  <c:v>-0.1495598400023225</c:v>
                </c:pt>
                <c:pt idx="55">
                  <c:v>-0.1492232788525463</c:v>
                </c:pt>
                <c:pt idx="56">
                  <c:v>-0.14876109181895131</c:v>
                </c:pt>
                <c:pt idx="57">
                  <c:v>-0.14827295723825651</c:v>
                </c:pt>
                <c:pt idx="58">
                  <c:v>-0.147664289343133</c:v>
                </c:pt>
                <c:pt idx="59">
                  <c:v>-0.1470027029800032</c:v>
                </c:pt>
                <c:pt idx="60">
                  <c:v>-0.1462505212952469</c:v>
                </c:pt>
                <c:pt idx="61">
                  <c:v>-0.1454296644436171</c:v>
                </c:pt>
                <c:pt idx="62">
                  <c:v>-0.1445142953249072</c:v>
                </c:pt>
                <c:pt idx="63">
                  <c:v>-0.14348846471293411</c:v>
                </c:pt>
                <c:pt idx="64">
                  <c:v>-0.14249424275128991</c:v>
                </c:pt>
                <c:pt idx="65">
                  <c:v>-0.14132594106764679</c:v>
                </c:pt>
                <c:pt idx="66">
                  <c:v>-0.140151477642008</c:v>
                </c:pt>
                <c:pt idx="67">
                  <c:v>-0.1388893071967483</c:v>
                </c:pt>
                <c:pt idx="68">
                  <c:v>-0.13755956459300989</c:v>
                </c:pt>
                <c:pt idx="69">
                  <c:v>-0.13612300759526819</c:v>
                </c:pt>
                <c:pt idx="70">
                  <c:v>-0.1344665588632139</c:v>
                </c:pt>
                <c:pt idx="71">
                  <c:v>-0.13290755533092419</c:v>
                </c:pt>
                <c:pt idx="72">
                  <c:v>-0.1312988812640371</c:v>
                </c:pt>
                <c:pt idx="73">
                  <c:v>-0.12959380013787261</c:v>
                </c:pt>
                <c:pt idx="74">
                  <c:v>-0.12790457696063651</c:v>
                </c:pt>
                <c:pt idx="75">
                  <c:v>-0.12577883760009129</c:v>
                </c:pt>
                <c:pt idx="76">
                  <c:v>-0.1239747288664155</c:v>
                </c:pt>
                <c:pt idx="77">
                  <c:v>-0.12228208649971339</c:v>
                </c:pt>
                <c:pt idx="78">
                  <c:v>-0.1203715733307674</c:v>
                </c:pt>
                <c:pt idx="79">
                  <c:v>-0.11824643129918939</c:v>
                </c:pt>
                <c:pt idx="80">
                  <c:v>-0.1162439909142976</c:v>
                </c:pt>
                <c:pt idx="81">
                  <c:v>-0.1141905425891436</c:v>
                </c:pt>
                <c:pt idx="82">
                  <c:v>-0.1119255976472853</c:v>
                </c:pt>
                <c:pt idx="83">
                  <c:v>-0.1095367788544829</c:v>
                </c:pt>
                <c:pt idx="84">
                  <c:v>-0.10738727700341399</c:v>
                </c:pt>
                <c:pt idx="85">
                  <c:v>-0.1050948228745875</c:v>
                </c:pt>
                <c:pt idx="86">
                  <c:v>-0.10274998667080509</c:v>
                </c:pt>
                <c:pt idx="87">
                  <c:v>-0.1002082109366791</c:v>
                </c:pt>
                <c:pt idx="88">
                  <c:v>-9.7954033093994253E-2</c:v>
                </c:pt>
                <c:pt idx="89">
                  <c:v>-9.5476476775814445E-2</c:v>
                </c:pt>
                <c:pt idx="90">
                  <c:v>-9.3011672897009456E-2</c:v>
                </c:pt>
                <c:pt idx="91">
                  <c:v>-9.0510763452001902E-2</c:v>
                </c:pt>
                <c:pt idx="92">
                  <c:v>-8.7891645008683794E-2</c:v>
                </c:pt>
                <c:pt idx="93">
                  <c:v>-8.5289328984922613E-2</c:v>
                </c:pt>
                <c:pt idx="94">
                  <c:v>-8.2622168177748839E-2</c:v>
                </c:pt>
                <c:pt idx="95">
                  <c:v>-8.0030541356743506E-2</c:v>
                </c:pt>
                <c:pt idx="96">
                  <c:v>-7.7304567145277447E-2</c:v>
                </c:pt>
                <c:pt idx="97">
                  <c:v>-7.4610520472707886E-2</c:v>
                </c:pt>
                <c:pt idx="98">
                  <c:v>-7.1499051684833087E-2</c:v>
                </c:pt>
                <c:pt idx="99">
                  <c:v>-6.8976868331004207E-2</c:v>
                </c:pt>
                <c:pt idx="100">
                  <c:v>-6.6156438746733423E-2</c:v>
                </c:pt>
                <c:pt idx="101">
                  <c:v>-6.3310889323255987E-2</c:v>
                </c:pt>
                <c:pt idx="102">
                  <c:v>-6.008286049505504E-2</c:v>
                </c:pt>
                <c:pt idx="103">
                  <c:v>-5.7235061555009938E-2</c:v>
                </c:pt>
                <c:pt idx="104">
                  <c:v>-5.4260463112641662E-2</c:v>
                </c:pt>
                <c:pt idx="105">
                  <c:v>-5.133509516504775E-2</c:v>
                </c:pt>
                <c:pt idx="106">
                  <c:v>-4.835633734470951E-2</c:v>
                </c:pt>
                <c:pt idx="107">
                  <c:v>-4.5383264529322523E-2</c:v>
                </c:pt>
                <c:pt idx="108">
                  <c:v>-4.2321450297674548E-2</c:v>
                </c:pt>
                <c:pt idx="109">
                  <c:v>-3.9388166808292012E-2</c:v>
                </c:pt>
                <c:pt idx="110">
                  <c:v>-3.6307343505918403E-2</c:v>
                </c:pt>
                <c:pt idx="111">
                  <c:v>-3.3249889375588162E-2</c:v>
                </c:pt>
                <c:pt idx="112">
                  <c:v>-3.0228686265332871E-2</c:v>
                </c:pt>
                <c:pt idx="113">
                  <c:v>-2.7111657082560501E-2</c:v>
                </c:pt>
                <c:pt idx="114">
                  <c:v>-2.4082141828621211E-2</c:v>
                </c:pt>
                <c:pt idx="115">
                  <c:v>-2.0957885685890579E-2</c:v>
                </c:pt>
                <c:pt idx="116">
                  <c:v>-1.7875435558273891E-2</c:v>
                </c:pt>
                <c:pt idx="117">
                  <c:v>-1.4860963291037791E-2</c:v>
                </c:pt>
                <c:pt idx="118">
                  <c:v>-1.170453253919557E-2</c:v>
                </c:pt>
                <c:pt idx="119">
                  <c:v>-8.6558351048867561E-3</c:v>
                </c:pt>
                <c:pt idx="120">
                  <c:v>-5.5543433204536868E-3</c:v>
                </c:pt>
                <c:pt idx="121">
                  <c:v>-2.4277581407704152E-3</c:v>
                </c:pt>
                <c:pt idx="122">
                  <c:v>6.1466450071614043E-4</c:v>
                </c:pt>
                <c:pt idx="123">
                  <c:v>4.0605838177289258E-3</c:v>
                </c:pt>
                <c:pt idx="124">
                  <c:v>7.1880682095107444E-3</c:v>
                </c:pt>
                <c:pt idx="125">
                  <c:v>1.03130956767035E-2</c:v>
                </c:pt>
                <c:pt idx="126">
                  <c:v>1.3400862108052809E-2</c:v>
                </c:pt>
                <c:pt idx="127">
                  <c:v>1.646765283473214E-2</c:v>
                </c:pt>
                <c:pt idx="128">
                  <c:v>1.9528566677587889E-2</c:v>
                </c:pt>
                <c:pt idx="129">
                  <c:v>2.253176914388889E-2</c:v>
                </c:pt>
                <c:pt idx="130">
                  <c:v>2.5713531509066322E-2</c:v>
                </c:pt>
                <c:pt idx="131">
                  <c:v>2.8725954373573739E-2</c:v>
                </c:pt>
                <c:pt idx="132">
                  <c:v>3.1802251645066948E-2</c:v>
                </c:pt>
                <c:pt idx="133">
                  <c:v>3.4842084049009618E-2</c:v>
                </c:pt>
                <c:pt idx="134">
                  <c:v>3.7856766984032869E-2</c:v>
                </c:pt>
                <c:pt idx="135">
                  <c:v>4.0917678566198101E-2</c:v>
                </c:pt>
                <c:pt idx="136">
                  <c:v>4.3891492626983768E-2</c:v>
                </c:pt>
                <c:pt idx="137">
                  <c:v>4.6910957078189167E-2</c:v>
                </c:pt>
                <c:pt idx="138">
                  <c:v>4.9887031261158128E-2</c:v>
                </c:pt>
                <c:pt idx="139">
                  <c:v>5.283242820371483E-2</c:v>
                </c:pt>
                <c:pt idx="140">
                  <c:v>5.5781819673094132E-2</c:v>
                </c:pt>
                <c:pt idx="141">
                  <c:v>5.89657621912772E-2</c:v>
                </c:pt>
                <c:pt idx="142">
                  <c:v>6.1881731947515603E-2</c:v>
                </c:pt>
                <c:pt idx="143">
                  <c:v>6.4739163138362463E-2</c:v>
                </c:pt>
                <c:pt idx="144">
                  <c:v>6.7572134760555208E-2</c:v>
                </c:pt>
                <c:pt idx="145">
                  <c:v>7.0417888695526815E-2</c:v>
                </c:pt>
                <c:pt idx="146">
                  <c:v>7.3209744026121584E-2</c:v>
                </c:pt>
                <c:pt idx="147">
                  <c:v>7.5984158902149379E-2</c:v>
                </c:pt>
                <c:pt idx="148">
                  <c:v>7.870773659831351E-2</c:v>
                </c:pt>
                <c:pt idx="149">
                  <c:v>8.1464734933753447E-2</c:v>
                </c:pt>
                <c:pt idx="150">
                  <c:v>8.4072014289776203E-2</c:v>
                </c:pt>
                <c:pt idx="151">
                  <c:v>8.6678989204708706E-2</c:v>
                </c:pt>
                <c:pt idx="152">
                  <c:v>8.92732167986824E-2</c:v>
                </c:pt>
                <c:pt idx="153">
                  <c:v>9.1843114881292959E-2</c:v>
                </c:pt>
                <c:pt idx="154">
                  <c:v>9.4315244136746745E-2</c:v>
                </c:pt>
                <c:pt idx="155">
                  <c:v>9.6879682221256702E-2</c:v>
                </c:pt>
                <c:pt idx="156">
                  <c:v>9.926635767899529E-2</c:v>
                </c:pt>
                <c:pt idx="157">
                  <c:v>0.1017293999718179</c:v>
                </c:pt>
                <c:pt idx="158">
                  <c:v>0.1039892340121672</c:v>
                </c:pt>
                <c:pt idx="159">
                  <c:v>0.1063483979454965</c:v>
                </c:pt>
                <c:pt idx="160">
                  <c:v>0.1086075520214172</c:v>
                </c:pt>
                <c:pt idx="161">
                  <c:v>0.11088447359743921</c:v>
                </c:pt>
                <c:pt idx="162">
                  <c:v>0.113034679411122</c:v>
                </c:pt>
                <c:pt idx="163">
                  <c:v>0.1152149379153105</c:v>
                </c:pt>
                <c:pt idx="164">
                  <c:v>0.1173349832232316</c:v>
                </c:pt>
                <c:pt idx="165">
                  <c:v>0.1193703711547893</c:v>
                </c:pt>
                <c:pt idx="166">
                  <c:v>0.12135365110903031</c:v>
                </c:pt>
                <c:pt idx="167">
                  <c:v>0.12327611460070401</c:v>
                </c:pt>
                <c:pt idx="168">
                  <c:v>0.12541757890241459</c:v>
                </c:pt>
                <c:pt idx="169">
                  <c:v>0.12723660119920191</c:v>
                </c:pt>
                <c:pt idx="170">
                  <c:v>0.1289822543957489</c:v>
                </c:pt>
                <c:pt idx="171">
                  <c:v>0.13067567619861181</c:v>
                </c:pt>
                <c:pt idx="172">
                  <c:v>0.13230836090482739</c:v>
                </c:pt>
                <c:pt idx="173">
                  <c:v>0.13390391399006349</c:v>
                </c:pt>
                <c:pt idx="174">
                  <c:v>0.1353924020786996</c:v>
                </c:pt>
                <c:pt idx="175">
                  <c:v>0.13682293760810041</c:v>
                </c:pt>
                <c:pt idx="176">
                  <c:v>0.13819910594236209</c:v>
                </c:pt>
                <c:pt idx="177">
                  <c:v>0.1395158844023566</c:v>
                </c:pt>
                <c:pt idx="178">
                  <c:v>0.14073986241482189</c:v>
                </c:pt>
                <c:pt idx="179">
                  <c:v>0.14189909539674861</c:v>
                </c:pt>
                <c:pt idx="180">
                  <c:v>0.14302125916323449</c:v>
                </c:pt>
                <c:pt idx="181">
                  <c:v>0.14406593325978079</c:v>
                </c:pt>
                <c:pt idx="182">
                  <c:v>0.1450063720220251</c:v>
                </c:pt>
                <c:pt idx="183">
                  <c:v>0.1458737536931361</c:v>
                </c:pt>
                <c:pt idx="184">
                  <c:v>0.146638733947107</c:v>
                </c:pt>
                <c:pt idx="185">
                  <c:v>0.14736669182101711</c:v>
                </c:pt>
                <c:pt idx="186">
                  <c:v>0.14797168795524351</c:v>
                </c:pt>
                <c:pt idx="187">
                  <c:v>0.14853931980076709</c:v>
                </c:pt>
                <c:pt idx="188">
                  <c:v>0.14900128622261949</c:v>
                </c:pt>
                <c:pt idx="189">
                  <c:v>0.14937482654127679</c:v>
                </c:pt>
                <c:pt idx="190">
                  <c:v>0.14968885192175091</c:v>
                </c:pt>
                <c:pt idx="191">
                  <c:v>0.14988094068393451</c:v>
                </c:pt>
                <c:pt idx="192">
                  <c:v>0.14998412065450231</c:v>
                </c:pt>
                <c:pt idx="193">
                  <c:v>0.14999169594493661</c:v>
                </c:pt>
                <c:pt idx="194">
                  <c:v>0.14990986348729479</c:v>
                </c:pt>
                <c:pt idx="195">
                  <c:v>0.1497280610496875</c:v>
                </c:pt>
                <c:pt idx="196">
                  <c:v>0.14945808573284081</c:v>
                </c:pt>
                <c:pt idx="197">
                  <c:v>0.14909422907427619</c:v>
                </c:pt>
                <c:pt idx="198">
                  <c:v>0.14861818711529801</c:v>
                </c:pt>
                <c:pt idx="199">
                  <c:v>0.1480520190119701</c:v>
                </c:pt>
                <c:pt idx="200">
                  <c:v>0.14736524408351431</c:v>
                </c:pt>
                <c:pt idx="201">
                  <c:v>0.14658464965638249</c:v>
                </c:pt>
                <c:pt idx="202">
                  <c:v>0.14572005740259469</c:v>
                </c:pt>
                <c:pt idx="203">
                  <c:v>0.14475986824683421</c:v>
                </c:pt>
                <c:pt idx="204">
                  <c:v>0.1436850334795399</c:v>
                </c:pt>
                <c:pt idx="205">
                  <c:v>0.14234524002785889</c:v>
                </c:pt>
                <c:pt idx="206">
                  <c:v>0.14103033973658979</c:v>
                </c:pt>
                <c:pt idx="207">
                  <c:v>0.13962449055743351</c:v>
                </c:pt>
                <c:pt idx="208">
                  <c:v>0.13806103972011291</c:v>
                </c:pt>
                <c:pt idx="209">
                  <c:v>0.13643754658856461</c:v>
                </c:pt>
                <c:pt idx="210">
                  <c:v>0.13467272672606609</c:v>
                </c:pt>
                <c:pt idx="211">
                  <c:v>0.1328232909730257</c:v>
                </c:pt>
                <c:pt idx="212">
                  <c:v>0.1309078509834683</c:v>
                </c:pt>
                <c:pt idx="213">
                  <c:v>0.12881642709578039</c:v>
                </c:pt>
                <c:pt idx="214">
                  <c:v>0.1266489838086976</c:v>
                </c:pt>
                <c:pt idx="215">
                  <c:v>0.1243454349095017</c:v>
                </c:pt>
                <c:pt idx="216">
                  <c:v>0.1219598624107372</c:v>
                </c:pt>
                <c:pt idx="217">
                  <c:v>0.11938458035817449</c:v>
                </c:pt>
                <c:pt idx="218">
                  <c:v>0.1168468785981224</c:v>
                </c:pt>
                <c:pt idx="219">
                  <c:v>0.1140379244622623</c:v>
                </c:pt>
                <c:pt idx="220">
                  <c:v>0.11091883287314259</c:v>
                </c:pt>
                <c:pt idx="221">
                  <c:v>0.1079629217628672</c:v>
                </c:pt>
                <c:pt idx="222">
                  <c:v>0.1049522814610737</c:v>
                </c:pt>
                <c:pt idx="223">
                  <c:v>0.1018287101591107</c:v>
                </c:pt>
                <c:pt idx="224">
                  <c:v>9.8541577805269648E-2</c:v>
                </c:pt>
                <c:pt idx="225">
                  <c:v>9.5179228889871695E-2</c:v>
                </c:pt>
                <c:pt idx="226">
                  <c:v>9.1746617571590056E-2</c:v>
                </c:pt>
                <c:pt idx="227">
                  <c:v>8.8149479444814577E-2</c:v>
                </c:pt>
                <c:pt idx="228">
                  <c:v>8.4446259436741153E-2</c:v>
                </c:pt>
                <c:pt idx="229">
                  <c:v>8.0749147498337337E-2</c:v>
                </c:pt>
                <c:pt idx="230">
                  <c:v>7.695705081077725E-2</c:v>
                </c:pt>
                <c:pt idx="231">
                  <c:v>7.3130068311930335E-2</c:v>
                </c:pt>
                <c:pt idx="232">
                  <c:v>6.9016644011767353E-2</c:v>
                </c:pt>
                <c:pt idx="233">
                  <c:v>6.4920771565607202E-2</c:v>
                </c:pt>
                <c:pt idx="234">
                  <c:v>6.0787724829297028E-2</c:v>
                </c:pt>
                <c:pt idx="235">
                  <c:v>5.647789380570329E-2</c:v>
                </c:pt>
                <c:pt idx="236">
                  <c:v>5.2276792489945531E-2</c:v>
                </c:pt>
                <c:pt idx="237">
                  <c:v>4.7947884971277457E-2</c:v>
                </c:pt>
                <c:pt idx="238">
                  <c:v>4.3563651200814749E-2</c:v>
                </c:pt>
                <c:pt idx="239">
                  <c:v>3.9110381392206323E-2</c:v>
                </c:pt>
                <c:pt idx="240">
                  <c:v>3.4639247761878343E-2</c:v>
                </c:pt>
                <c:pt idx="241">
                  <c:v>2.9571107794964399E-2</c:v>
                </c:pt>
                <c:pt idx="242">
                  <c:v>2.4958069390075738E-2</c:v>
                </c:pt>
                <c:pt idx="243">
                  <c:v>2.0828940654828081E-2</c:v>
                </c:pt>
                <c:pt idx="244">
                  <c:v>1.5770428236067158E-2</c:v>
                </c:pt>
                <c:pt idx="245">
                  <c:v>1.106243204826482E-2</c:v>
                </c:pt>
                <c:pt idx="246">
                  <c:v>6.3777351645139292E-3</c:v>
                </c:pt>
                <c:pt idx="247">
                  <c:v>1.702489823415685E-3</c:v>
                </c:pt>
                <c:pt idx="248">
                  <c:v>-2.9541061290925771E-3</c:v>
                </c:pt>
                <c:pt idx="249">
                  <c:v>-7.6819127104656732E-3</c:v>
                </c:pt>
                <c:pt idx="250">
                  <c:v>-1.233552719748068E-2</c:v>
                </c:pt>
                <c:pt idx="251">
                  <c:v>-1.6871935177811222E-2</c:v>
                </c:pt>
                <c:pt idx="252">
                  <c:v>-2.1444293464934931E-2</c:v>
                </c:pt>
                <c:pt idx="253">
                  <c:v>-2.5844821520507929E-2</c:v>
                </c:pt>
                <c:pt idx="254">
                  <c:v>-3.0399419525108828E-2</c:v>
                </c:pt>
                <c:pt idx="255">
                  <c:v>-3.5009917816783073E-2</c:v>
                </c:pt>
                <c:pt idx="256">
                  <c:v>-3.9485887489678267E-2</c:v>
                </c:pt>
                <c:pt idx="257">
                  <c:v>-4.3948969641728813E-2</c:v>
                </c:pt>
                <c:pt idx="258">
                  <c:v>-4.8293595291697133E-2</c:v>
                </c:pt>
                <c:pt idx="259">
                  <c:v>-5.2638206085864607E-2</c:v>
                </c:pt>
                <c:pt idx="260">
                  <c:v>-5.7427990264542678E-2</c:v>
                </c:pt>
                <c:pt idx="261">
                  <c:v>-6.1615157952524487E-2</c:v>
                </c:pt>
                <c:pt idx="262">
                  <c:v>-6.5638860702940852E-2</c:v>
                </c:pt>
                <c:pt idx="263">
                  <c:v>-6.9668109373916598E-2</c:v>
                </c:pt>
                <c:pt idx="264">
                  <c:v>-7.3638340384329745E-2</c:v>
                </c:pt>
                <c:pt idx="265">
                  <c:v>-7.7594311986910705E-2</c:v>
                </c:pt>
                <c:pt idx="266">
                  <c:v>-8.1432973716736634E-2</c:v>
                </c:pt>
                <c:pt idx="267">
                  <c:v>-8.5173280280428337E-2</c:v>
                </c:pt>
                <c:pt idx="268">
                  <c:v>-8.8774842897654319E-2</c:v>
                </c:pt>
                <c:pt idx="269">
                  <c:v>-9.2369270041282897E-2</c:v>
                </c:pt>
                <c:pt idx="270">
                  <c:v>-9.5919728995972259E-2</c:v>
                </c:pt>
                <c:pt idx="271">
                  <c:v>-9.9115296843689277E-2</c:v>
                </c:pt>
                <c:pt idx="272">
                  <c:v>-0.1023608373155098</c:v>
                </c:pt>
                <c:pt idx="273">
                  <c:v>-0.1055540152381855</c:v>
                </c:pt>
                <c:pt idx="274">
                  <c:v>-0.1086167869912092</c:v>
                </c:pt>
                <c:pt idx="275">
                  <c:v>-0.1114959028962518</c:v>
                </c:pt>
                <c:pt idx="276">
                  <c:v>-0.1143807679115702</c:v>
                </c:pt>
                <c:pt idx="277">
                  <c:v>-0.11710048041847609</c:v>
                </c:pt>
                <c:pt idx="278">
                  <c:v>-0.119773661474338</c:v>
                </c:pt>
                <c:pt idx="279">
                  <c:v>-0.1223226545706011</c:v>
                </c:pt>
                <c:pt idx="280">
                  <c:v>-0.1247296402663734</c:v>
                </c:pt>
                <c:pt idx="281">
                  <c:v>-0.12700689044572561</c:v>
                </c:pt>
                <c:pt idx="282">
                  <c:v>-0.12917410077407801</c:v>
                </c:pt>
                <c:pt idx="283">
                  <c:v>-0.13126258072602501</c:v>
                </c:pt>
                <c:pt idx="284">
                  <c:v>-0.13313899246416441</c:v>
                </c:pt>
                <c:pt idx="285">
                  <c:v>-0.13502018952832651</c:v>
                </c:pt>
                <c:pt idx="286">
                  <c:v>-0.1367860628897071</c:v>
                </c:pt>
                <c:pt idx="287">
                  <c:v>-0.13836197517867449</c:v>
                </c:pt>
                <c:pt idx="288">
                  <c:v>-0.13989840091728731</c:v>
                </c:pt>
                <c:pt idx="289">
                  <c:v>-0.14131642490813509</c:v>
                </c:pt>
                <c:pt idx="290">
                  <c:v>-0.14262322407425851</c:v>
                </c:pt>
                <c:pt idx="291">
                  <c:v>-0.14378512875025681</c:v>
                </c:pt>
                <c:pt idx="292">
                  <c:v>-0.1448548033057927</c:v>
                </c:pt>
                <c:pt idx="293">
                  <c:v>-0.14586053815790431</c:v>
                </c:pt>
                <c:pt idx="294">
                  <c:v>-0.14672770227555579</c:v>
                </c:pt>
                <c:pt idx="295">
                  <c:v>-0.14747745915480781</c:v>
                </c:pt>
                <c:pt idx="296">
                  <c:v>-0.1481551798103469</c:v>
                </c:pt>
                <c:pt idx="297">
                  <c:v>-0.14870266834304169</c:v>
                </c:pt>
                <c:pt idx="298">
                  <c:v>-0.1491587202960393</c:v>
                </c:pt>
                <c:pt idx="299">
                  <c:v>-0.14950538680470249</c:v>
                </c:pt>
                <c:pt idx="300">
                  <c:v>-0.14976874510738181</c:v>
                </c:pt>
                <c:pt idx="301">
                  <c:v>-0.1499303369655258</c:v>
                </c:pt>
                <c:pt idx="302">
                  <c:v>-0.14999801097567211</c:v>
                </c:pt>
                <c:pt idx="303">
                  <c:v>-0.14997162280377679</c:v>
                </c:pt>
                <c:pt idx="304">
                  <c:v>-0.14985330447587861</c:v>
                </c:pt>
                <c:pt idx="305">
                  <c:v>-0.14964123199088991</c:v>
                </c:pt>
                <c:pt idx="306">
                  <c:v>-0.1493460296624754</c:v>
                </c:pt>
                <c:pt idx="307">
                  <c:v>-0.14895875858213389</c:v>
                </c:pt>
                <c:pt idx="308">
                  <c:v>-0.14849434684175861</c:v>
                </c:pt>
                <c:pt idx="309">
                  <c:v>-0.14792638683107531</c:v>
                </c:pt>
                <c:pt idx="310">
                  <c:v>-0.14728820176125471</c:v>
                </c:pt>
                <c:pt idx="311">
                  <c:v>-0.14653194618230189</c:v>
                </c:pt>
                <c:pt idx="312">
                  <c:v>-0.1457325143714214</c:v>
                </c:pt>
                <c:pt idx="313">
                  <c:v>-0.1448298475960316</c:v>
                </c:pt>
                <c:pt idx="314">
                  <c:v>-0.1438709726261499</c:v>
                </c:pt>
                <c:pt idx="315">
                  <c:v>-0.14283689607891659</c:v>
                </c:pt>
                <c:pt idx="316">
                  <c:v>-0.1417450299468124</c:v>
                </c:pt>
                <c:pt idx="317">
                  <c:v>-0.14057626611650911</c:v>
                </c:pt>
                <c:pt idx="318">
                  <c:v>-0.13928644019816891</c:v>
                </c:pt>
                <c:pt idx="319">
                  <c:v>-0.1379882686649517</c:v>
                </c:pt>
                <c:pt idx="320">
                  <c:v>-0.13647026981106569</c:v>
                </c:pt>
                <c:pt idx="321">
                  <c:v>-0.13516688240302119</c:v>
                </c:pt>
                <c:pt idx="322">
                  <c:v>-0.13346326756112609</c:v>
                </c:pt>
                <c:pt idx="323">
                  <c:v>-0.1318887159225659</c:v>
                </c:pt>
                <c:pt idx="324">
                  <c:v>-0.13022910332458079</c:v>
                </c:pt>
                <c:pt idx="325">
                  <c:v>-0.1284778159673495</c:v>
                </c:pt>
                <c:pt idx="326">
                  <c:v>-0.12673703344631179</c:v>
                </c:pt>
                <c:pt idx="327">
                  <c:v>-0.12494049132316321</c:v>
                </c:pt>
                <c:pt idx="328">
                  <c:v>-0.1230666280387693</c:v>
                </c:pt>
                <c:pt idx="329">
                  <c:v>-0.1211308013329281</c:v>
                </c:pt>
                <c:pt idx="330">
                  <c:v>-0.1191254257978679</c:v>
                </c:pt>
                <c:pt idx="331">
                  <c:v>-0.117017185217061</c:v>
                </c:pt>
                <c:pt idx="332">
                  <c:v>-0.1149292836894462</c:v>
                </c:pt>
                <c:pt idx="333">
                  <c:v>-0.1127342510217314</c:v>
                </c:pt>
                <c:pt idx="334">
                  <c:v>-0.11065761852417889</c:v>
                </c:pt>
                <c:pt idx="335">
                  <c:v>-0.1083670585835361</c:v>
                </c:pt>
                <c:pt idx="336">
                  <c:v>-0.1061119676971941</c:v>
                </c:pt>
                <c:pt idx="337">
                  <c:v>-0.1037482299914745</c:v>
                </c:pt>
                <c:pt idx="338">
                  <c:v>-0.1013980766485275</c:v>
                </c:pt>
                <c:pt idx="339">
                  <c:v>-9.8948654435713587E-2</c:v>
                </c:pt>
                <c:pt idx="340">
                  <c:v>-9.6562214666920596E-2</c:v>
                </c:pt>
                <c:pt idx="341">
                  <c:v>-9.4056507944703507E-2</c:v>
                </c:pt>
                <c:pt idx="342">
                  <c:v>-9.1488868857083724E-2</c:v>
                </c:pt>
                <c:pt idx="343">
                  <c:v>-8.8613889551639569E-2</c:v>
                </c:pt>
                <c:pt idx="344">
                  <c:v>-8.6008871643453333E-2</c:v>
                </c:pt>
                <c:pt idx="345">
                  <c:v>-8.3396648220831884E-2</c:v>
                </c:pt>
                <c:pt idx="346">
                  <c:v>-8.0684730824400558E-2</c:v>
                </c:pt>
                <c:pt idx="347">
                  <c:v>-7.8005849023810359E-2</c:v>
                </c:pt>
                <c:pt idx="348">
                  <c:v>-7.5211415603295612E-2</c:v>
                </c:pt>
                <c:pt idx="349">
                  <c:v>-7.2473339809891207E-2</c:v>
                </c:pt>
                <c:pt idx="350">
                  <c:v>-6.9618495333684402E-2</c:v>
                </c:pt>
                <c:pt idx="351">
                  <c:v>-6.6826497966941234E-2</c:v>
                </c:pt>
                <c:pt idx="352">
                  <c:v>-6.3974889780512217E-2</c:v>
                </c:pt>
                <c:pt idx="353">
                  <c:v>-6.1134152486040788E-2</c:v>
                </c:pt>
                <c:pt idx="354">
                  <c:v>-5.8200864443163178E-2</c:v>
                </c:pt>
                <c:pt idx="355">
                  <c:v>-5.5315713818247063E-2</c:v>
                </c:pt>
                <c:pt idx="356">
                  <c:v>-5.2330034075512059E-2</c:v>
                </c:pt>
                <c:pt idx="357">
                  <c:v>-4.938125019710355E-2</c:v>
                </c:pt>
                <c:pt idx="358">
                  <c:v>-4.6461995708453691E-2</c:v>
                </c:pt>
                <c:pt idx="359">
                  <c:v>-4.3406161394111832E-2</c:v>
                </c:pt>
                <c:pt idx="360">
                  <c:v>-4.0441724879508513E-2</c:v>
                </c:pt>
                <c:pt idx="361">
                  <c:v>-3.7451150774701521E-2</c:v>
                </c:pt>
                <c:pt idx="362">
                  <c:v>-3.4495772126480487E-2</c:v>
                </c:pt>
                <c:pt idx="363">
                  <c:v>-3.1357454941902368E-2</c:v>
                </c:pt>
                <c:pt idx="364">
                  <c:v>-2.8305145670409482E-2</c:v>
                </c:pt>
                <c:pt idx="365">
                  <c:v>-2.52127034773382E-2</c:v>
                </c:pt>
                <c:pt idx="366">
                  <c:v>-2.216536419650492E-2</c:v>
                </c:pt>
                <c:pt idx="367">
                  <c:v>-1.9036321893960321E-2</c:v>
                </c:pt>
                <c:pt idx="368">
                  <c:v>-1.5899897686199569E-2</c:v>
                </c:pt>
                <c:pt idx="369">
                  <c:v>-1.2844039803549791E-2</c:v>
                </c:pt>
                <c:pt idx="370">
                  <c:v>-9.7718272998931072E-3</c:v>
                </c:pt>
                <c:pt idx="371">
                  <c:v>-6.6462561768451589E-3</c:v>
                </c:pt>
                <c:pt idx="372">
                  <c:v>-3.5679881017325961E-3</c:v>
                </c:pt>
                <c:pt idx="373">
                  <c:v>-4.2736779660103839E-4</c:v>
                </c:pt>
                <c:pt idx="374">
                  <c:v>3.0511071907920028E-3</c:v>
                </c:pt>
                <c:pt idx="375">
                  <c:v>6.1793684627117476E-3</c:v>
                </c:pt>
                <c:pt idx="376">
                  <c:v>8.9579993049683226E-3</c:v>
                </c:pt>
                <c:pt idx="377">
                  <c:v>1.206892743576949E-2</c:v>
                </c:pt>
                <c:pt idx="378">
                  <c:v>1.51132431558966E-2</c:v>
                </c:pt>
                <c:pt idx="379">
                  <c:v>1.8647470109890141E-2</c:v>
                </c:pt>
                <c:pt idx="380">
                  <c:v>2.143177562288999E-2</c:v>
                </c:pt>
                <c:pt idx="381">
                  <c:v>2.4889012614435969E-2</c:v>
                </c:pt>
                <c:pt idx="382">
                  <c:v>2.7903566023190229E-2</c:v>
                </c:pt>
                <c:pt idx="383">
                  <c:v>3.0932743116226308E-2</c:v>
                </c:pt>
                <c:pt idx="384">
                  <c:v>3.4061131696304772E-2</c:v>
                </c:pt>
                <c:pt idx="385">
                  <c:v>3.7042515317815328E-2</c:v>
                </c:pt>
                <c:pt idx="386">
                  <c:v>4.0034815344762928E-2</c:v>
                </c:pt>
                <c:pt idx="387">
                  <c:v>4.301319554567104E-2</c:v>
                </c:pt>
                <c:pt idx="388">
                  <c:v>4.6071297384716381E-2</c:v>
                </c:pt>
                <c:pt idx="389">
                  <c:v>4.9015035026467653E-2</c:v>
                </c:pt>
                <c:pt idx="390">
                  <c:v>5.2013297742101748E-2</c:v>
                </c:pt>
                <c:pt idx="391">
                  <c:v>5.4921162876367162E-2</c:v>
                </c:pt>
                <c:pt idx="392">
                  <c:v>5.7856221054683882E-2</c:v>
                </c:pt>
                <c:pt idx="393">
                  <c:v>6.0757291158062443E-2</c:v>
                </c:pt>
                <c:pt idx="394">
                  <c:v>6.3600812927119374E-2</c:v>
                </c:pt>
                <c:pt idx="395">
                  <c:v>6.6375385380585392E-2</c:v>
                </c:pt>
                <c:pt idx="396">
                  <c:v>6.9321353793711793E-2</c:v>
                </c:pt>
                <c:pt idx="397">
                  <c:v>7.2101698398740116E-2</c:v>
                </c:pt>
                <c:pt idx="398">
                  <c:v>7.4820998216129697E-2</c:v>
                </c:pt>
                <c:pt idx="399">
                  <c:v>7.7578145502955886E-2</c:v>
                </c:pt>
                <c:pt idx="400">
                  <c:v>8.028440355560397E-2</c:v>
                </c:pt>
                <c:pt idx="401">
                  <c:v>8.3012499706401649E-2</c:v>
                </c:pt>
                <c:pt idx="402">
                  <c:v>8.5906465387689493E-2</c:v>
                </c:pt>
                <c:pt idx="403">
                  <c:v>8.8485032830632054E-2</c:v>
                </c:pt>
                <c:pt idx="404">
                  <c:v>9.1045560010687476E-2</c:v>
                </c:pt>
                <c:pt idx="405">
                  <c:v>9.3620035736865975E-2</c:v>
                </c:pt>
                <c:pt idx="406">
                  <c:v>9.6096036012207994E-2</c:v>
                </c:pt>
                <c:pt idx="407">
                  <c:v>9.85535861350776E-2</c:v>
                </c:pt>
                <c:pt idx="408">
                  <c:v>0.1009331116627448</c:v>
                </c:pt>
                <c:pt idx="409">
                  <c:v>0.1033010390244689</c:v>
                </c:pt>
                <c:pt idx="410">
                  <c:v>0.1056916217283236</c:v>
                </c:pt>
                <c:pt idx="411">
                  <c:v>0.1079635141923877</c:v>
                </c:pt>
                <c:pt idx="412">
                  <c:v>0.1102445943005534</c:v>
                </c:pt>
                <c:pt idx="413">
                  <c:v>0.1124504961039927</c:v>
                </c:pt>
                <c:pt idx="414">
                  <c:v>0.11466923711785849</c:v>
                </c:pt>
                <c:pt idx="415">
                  <c:v>0.1167523603402137</c:v>
                </c:pt>
                <c:pt idx="416">
                  <c:v>0.1188348394875042</c:v>
                </c:pt>
                <c:pt idx="417">
                  <c:v>0.1208244857746144</c:v>
                </c:pt>
                <c:pt idx="418">
                  <c:v>0.12274067431201099</c:v>
                </c:pt>
                <c:pt idx="419">
                  <c:v>0.1246462095767772</c:v>
                </c:pt>
                <c:pt idx="420">
                  <c:v>0.1264803983121125</c:v>
                </c:pt>
                <c:pt idx="421">
                  <c:v>0.12844568117320379</c:v>
                </c:pt>
                <c:pt idx="422">
                  <c:v>0.1301251934672302</c:v>
                </c:pt>
                <c:pt idx="423">
                  <c:v>0.13179099573529779</c:v>
                </c:pt>
                <c:pt idx="424">
                  <c:v>0.13334418781778801</c:v>
                </c:pt>
                <c:pt idx="425">
                  <c:v>0.13493947756369429</c:v>
                </c:pt>
                <c:pt idx="426">
                  <c:v>0.13633229212047629</c:v>
                </c:pt>
                <c:pt idx="427">
                  <c:v>0.13778609032504241</c:v>
                </c:pt>
                <c:pt idx="428">
                  <c:v>0.13911502685924809</c:v>
                </c:pt>
                <c:pt idx="429">
                  <c:v>0.14036757806915959</c:v>
                </c:pt>
                <c:pt idx="430">
                  <c:v>0.14157958706726059</c:v>
                </c:pt>
                <c:pt idx="431">
                  <c:v>0.14267917611505629</c:v>
                </c:pt>
                <c:pt idx="432">
                  <c:v>0.1437320568292699</c:v>
                </c:pt>
                <c:pt idx="433">
                  <c:v>0.14472021958052281</c:v>
                </c:pt>
                <c:pt idx="434">
                  <c:v>0.14561162390473359</c:v>
                </c:pt>
                <c:pt idx="435">
                  <c:v>0.14641283961804749</c:v>
                </c:pt>
                <c:pt idx="436">
                  <c:v>0.14713724931354399</c:v>
                </c:pt>
                <c:pt idx="437">
                  <c:v>0.1478057875104882</c:v>
                </c:pt>
                <c:pt idx="438">
                  <c:v>0.14838038431424669</c:v>
                </c:pt>
                <c:pt idx="439">
                  <c:v>0.14887560080903819</c:v>
                </c:pt>
                <c:pt idx="440">
                  <c:v>0.14927980422424719</c:v>
                </c:pt>
                <c:pt idx="441">
                  <c:v>0.149594809228209</c:v>
                </c:pt>
                <c:pt idx="442">
                  <c:v>0.14982004935307269</c:v>
                </c:pt>
                <c:pt idx="443">
                  <c:v>0.14995486856735879</c:v>
                </c:pt>
                <c:pt idx="444">
                  <c:v>0.14999999546061479</c:v>
                </c:pt>
                <c:pt idx="445">
                  <c:v>0.14995218137238081</c:v>
                </c:pt>
                <c:pt idx="446">
                  <c:v>0.14980492691285649</c:v>
                </c:pt>
                <c:pt idx="447">
                  <c:v>0.14956043009686171</c:v>
                </c:pt>
                <c:pt idx="448">
                  <c:v>0.14922851631421391</c:v>
                </c:pt>
                <c:pt idx="449">
                  <c:v>0.14878807210325179</c:v>
                </c:pt>
                <c:pt idx="450">
                  <c:v>0.1482530348749844</c:v>
                </c:pt>
                <c:pt idx="451">
                  <c:v>0.1476119728582177</c:v>
                </c:pt>
                <c:pt idx="452">
                  <c:v>0.146867512947538</c:v>
                </c:pt>
                <c:pt idx="453">
                  <c:v>0.14601489840096901</c:v>
                </c:pt>
                <c:pt idx="454">
                  <c:v>0.1450797287976599</c:v>
                </c:pt>
                <c:pt idx="455">
                  <c:v>0.1440291020247477</c:v>
                </c:pt>
                <c:pt idx="456">
                  <c:v>0.14287250039907881</c:v>
                </c:pt>
                <c:pt idx="457">
                  <c:v>0.14156665722361719</c:v>
                </c:pt>
                <c:pt idx="458">
                  <c:v>0.1402094849557812</c:v>
                </c:pt>
                <c:pt idx="459">
                  <c:v>0.1387281564842365</c:v>
                </c:pt>
                <c:pt idx="460">
                  <c:v>0.13713783734554411</c:v>
                </c:pt>
                <c:pt idx="461">
                  <c:v>0.1352471235011124</c:v>
                </c:pt>
                <c:pt idx="462">
                  <c:v>0.1334101573300677</c:v>
                </c:pt>
                <c:pt idx="463">
                  <c:v>0.13142964961853931</c:v>
                </c:pt>
                <c:pt idx="464">
                  <c:v>0.12938415371189499</c:v>
                </c:pt>
                <c:pt idx="465">
                  <c:v>0.12730798206939661</c:v>
                </c:pt>
                <c:pt idx="466">
                  <c:v>0.1250272889278535</c:v>
                </c:pt>
                <c:pt idx="467">
                  <c:v>0.12271280234984459</c:v>
                </c:pt>
                <c:pt idx="468">
                  <c:v>0.12021240748260011</c:v>
                </c:pt>
                <c:pt idx="469">
                  <c:v>0.11753759202305419</c:v>
                </c:pt>
                <c:pt idx="470">
                  <c:v>0.1148673806392089</c:v>
                </c:pt>
                <c:pt idx="471">
                  <c:v>0.1120595968444496</c:v>
                </c:pt>
                <c:pt idx="472">
                  <c:v>0.1091214164659849</c:v>
                </c:pt>
                <c:pt idx="473">
                  <c:v>0.1060600060414609</c:v>
                </c:pt>
                <c:pt idx="474">
                  <c:v>0.10297320094896199</c:v>
                </c:pt>
                <c:pt idx="475">
                  <c:v>9.9759496404036946E-2</c:v>
                </c:pt>
                <c:pt idx="476">
                  <c:v>9.6401261822513351E-2</c:v>
                </c:pt>
                <c:pt idx="477">
                  <c:v>9.2893062810498431E-2</c:v>
                </c:pt>
                <c:pt idx="478">
                  <c:v>8.9449614830904273E-2</c:v>
                </c:pt>
                <c:pt idx="479">
                  <c:v>8.571825699803233E-2</c:v>
                </c:pt>
                <c:pt idx="480">
                  <c:v>8.1980926762966463E-2</c:v>
                </c:pt>
                <c:pt idx="481">
                  <c:v>7.8154897133798584E-2</c:v>
                </c:pt>
                <c:pt idx="482">
                  <c:v>7.4330732986665177E-2</c:v>
                </c:pt>
                <c:pt idx="483">
                  <c:v>7.0274119569975396E-2</c:v>
                </c:pt>
                <c:pt idx="484">
                  <c:v>6.6332876494338555E-2</c:v>
                </c:pt>
                <c:pt idx="485">
                  <c:v>6.2167424570710117E-2</c:v>
                </c:pt>
                <c:pt idx="486">
                  <c:v>5.8002073681049059E-2</c:v>
                </c:pt>
                <c:pt idx="487">
                  <c:v>5.3794107601937528E-2</c:v>
                </c:pt>
                <c:pt idx="488">
                  <c:v>4.9456749715828661E-2</c:v>
                </c:pt>
                <c:pt idx="489">
                  <c:v>4.4879143368928488E-2</c:v>
                </c:pt>
                <c:pt idx="490">
                  <c:v>4.0553660528506397E-2</c:v>
                </c:pt>
                <c:pt idx="491">
                  <c:v>3.6087363462108377E-2</c:v>
                </c:pt>
                <c:pt idx="492">
                  <c:v>3.1402577049766893E-2</c:v>
                </c:pt>
                <c:pt idx="493">
                  <c:v>2.6819632056201019E-2</c:v>
                </c:pt>
                <c:pt idx="494">
                  <c:v>2.218510765141396E-2</c:v>
                </c:pt>
                <c:pt idx="495">
                  <c:v>1.7607923488362501E-2</c:v>
                </c:pt>
                <c:pt idx="496">
                  <c:v>1.29052976843274E-2</c:v>
                </c:pt>
                <c:pt idx="497">
                  <c:v>8.1134162504929094E-3</c:v>
                </c:pt>
                <c:pt idx="498">
                  <c:v>3.5539496437019878E-3</c:v>
                </c:pt>
                <c:pt idx="499">
                  <c:v>-1.102691495970251E-3</c:v>
                </c:pt>
                <c:pt idx="500">
                  <c:v>-6.1691338578848971E-3</c:v>
                </c:pt>
                <c:pt idx="501">
                  <c:v>-1.089167077986415E-2</c:v>
                </c:pt>
                <c:pt idx="502">
                  <c:v>-1.554474666763934E-2</c:v>
                </c:pt>
                <c:pt idx="503">
                  <c:v>-2.0064989795592909E-2</c:v>
                </c:pt>
                <c:pt idx="504">
                  <c:v>-2.4620344836390341E-2</c:v>
                </c:pt>
                <c:pt idx="505">
                  <c:v>-2.925675648527401E-2</c:v>
                </c:pt>
                <c:pt idx="506">
                  <c:v>-3.376882325564376E-2</c:v>
                </c:pt>
                <c:pt idx="507">
                  <c:v>-3.8293515407352402E-2</c:v>
                </c:pt>
                <c:pt idx="508">
                  <c:v>-4.2772511795242572E-2</c:v>
                </c:pt>
                <c:pt idx="509">
                  <c:v>-4.7201933904399328E-2</c:v>
                </c:pt>
                <c:pt idx="510">
                  <c:v>-5.1454385930594308E-2</c:v>
                </c:pt>
                <c:pt idx="511">
                  <c:v>-5.593757290399963E-2</c:v>
                </c:pt>
                <c:pt idx="512">
                  <c:v>-6.0051354313903738E-2</c:v>
                </c:pt>
                <c:pt idx="513">
                  <c:v>-6.4067519950044186E-2</c:v>
                </c:pt>
                <c:pt idx="514">
                  <c:v>-6.8260533811828394E-2</c:v>
                </c:pt>
                <c:pt idx="515">
                  <c:v>-7.2198153827242567E-2</c:v>
                </c:pt>
                <c:pt idx="516">
                  <c:v>-7.6152758082679184E-2</c:v>
                </c:pt>
                <c:pt idx="517">
                  <c:v>-7.9992907018325607E-2</c:v>
                </c:pt>
                <c:pt idx="518">
                  <c:v>-8.4090280632168432E-2</c:v>
                </c:pt>
                <c:pt idx="519">
                  <c:v>-8.7848207471237144E-2</c:v>
                </c:pt>
                <c:pt idx="520">
                  <c:v>-9.1269269403299547E-2</c:v>
                </c:pt>
                <c:pt idx="521">
                  <c:v>-9.4768699198739065E-2</c:v>
                </c:pt>
                <c:pt idx="522">
                  <c:v>-9.8236482386406879E-2</c:v>
                </c:pt>
                <c:pt idx="523">
                  <c:v>-0.1015084598614686</c:v>
                </c:pt>
                <c:pt idx="524">
                  <c:v>-0.1047043201191965</c:v>
                </c:pt>
                <c:pt idx="525">
                  <c:v>-0.1078441046077363</c:v>
                </c:pt>
                <c:pt idx="526">
                  <c:v>-0.1107697580644155</c:v>
                </c:pt>
                <c:pt idx="527">
                  <c:v>-0.1137333204060655</c:v>
                </c:pt>
                <c:pt idx="528">
                  <c:v>-0.1164996158876806</c:v>
                </c:pt>
                <c:pt idx="529">
                  <c:v>-0.1191149214405616</c:v>
                </c:pt>
                <c:pt idx="530">
                  <c:v>-0.1216342787293246</c:v>
                </c:pt>
                <c:pt idx="531">
                  <c:v>-0.1240910467657482</c:v>
                </c:pt>
                <c:pt idx="532">
                  <c:v>-0.1265075112192329</c:v>
                </c:pt>
                <c:pt idx="533">
                  <c:v>-0.12863083734242189</c:v>
                </c:pt>
                <c:pt idx="534">
                  <c:v>-0.1312258863801046</c:v>
                </c:pt>
                <c:pt idx="535">
                  <c:v>-0.13350179195945189</c:v>
                </c:pt>
                <c:pt idx="536">
                  <c:v>-0.13534258515585951</c:v>
                </c:pt>
                <c:pt idx="537">
                  <c:v>-0.1370225090023923</c:v>
                </c:pt>
                <c:pt idx="538">
                  <c:v>-0.13863302691680271</c:v>
                </c:pt>
                <c:pt idx="539">
                  <c:v>-0.14013356895015799</c:v>
                </c:pt>
                <c:pt idx="540">
                  <c:v>-0.1414436574746506</c:v>
                </c:pt>
                <c:pt idx="541">
                  <c:v>-0.14269100600817319</c:v>
                </c:pt>
                <c:pt idx="542">
                  <c:v>-0.143654964642319</c:v>
                </c:pt>
                <c:pt idx="543">
                  <c:v>-0.14464956217453451</c:v>
                </c:pt>
                <c:pt idx="544">
                  <c:v>-0.14562056305791701</c:v>
                </c:pt>
                <c:pt idx="545">
                  <c:v>-0.1465016304783564</c:v>
                </c:pt>
                <c:pt idx="546">
                  <c:v>-0.14725431594886229</c:v>
                </c:pt>
                <c:pt idx="547">
                  <c:v>-0.14800251022819499</c:v>
                </c:pt>
                <c:pt idx="548">
                  <c:v>-0.1485748055253853</c:v>
                </c:pt>
                <c:pt idx="549">
                  <c:v>-0.1490384536129318</c:v>
                </c:pt>
                <c:pt idx="550">
                  <c:v>-0.14942987622635789</c:v>
                </c:pt>
                <c:pt idx="551">
                  <c:v>-0.1497118470670375</c:v>
                </c:pt>
                <c:pt idx="552">
                  <c:v>-0.14990118581651801</c:v>
                </c:pt>
                <c:pt idx="553">
                  <c:v>-0.1499906549365046</c:v>
                </c:pt>
                <c:pt idx="554">
                  <c:v>-0.1499890566773677</c:v>
                </c:pt>
                <c:pt idx="555">
                  <c:v>-0.14989899846524291</c:v>
                </c:pt>
                <c:pt idx="556">
                  <c:v>-0.14972015639433101</c:v>
                </c:pt>
                <c:pt idx="557">
                  <c:v>-0.14943604889542281</c:v>
                </c:pt>
                <c:pt idx="558">
                  <c:v>-0.14795448146704621</c:v>
                </c:pt>
                <c:pt idx="559">
                  <c:v>-0.1474306202837849</c:v>
                </c:pt>
                <c:pt idx="560">
                  <c:v>-0.14674709881363041</c:v>
                </c:pt>
                <c:pt idx="561">
                  <c:v>-0.1459471531859857</c:v>
                </c:pt>
                <c:pt idx="562">
                  <c:v>-0.14509364606144801</c:v>
                </c:pt>
                <c:pt idx="563">
                  <c:v>-0.14414110812279191</c:v>
                </c:pt>
                <c:pt idx="564">
                  <c:v>-0.14315283533210721</c:v>
                </c:pt>
                <c:pt idx="565">
                  <c:v>-0.14204437262271691</c:v>
                </c:pt>
                <c:pt idx="566">
                  <c:v>-0.14091336563587689</c:v>
                </c:pt>
                <c:pt idx="567">
                  <c:v>-0.13967427860812631</c:v>
                </c:pt>
                <c:pt idx="568">
                  <c:v>-0.13837366280343261</c:v>
                </c:pt>
                <c:pt idx="569">
                  <c:v>-0.13703412996097949</c:v>
                </c:pt>
                <c:pt idx="570">
                  <c:v>-0.13559007225184211</c:v>
                </c:pt>
                <c:pt idx="571">
                  <c:v>-0.13389470271911849</c:v>
                </c:pt>
                <c:pt idx="572">
                  <c:v>-0.13234362769684399</c:v>
                </c:pt>
                <c:pt idx="573">
                  <c:v>-0.13076568340122949</c:v>
                </c:pt>
                <c:pt idx="574">
                  <c:v>-0.12906159396336661</c:v>
                </c:pt>
                <c:pt idx="575">
                  <c:v>-0.1273116859156162</c:v>
                </c:pt>
                <c:pt idx="576">
                  <c:v>-0.12554791227428</c:v>
                </c:pt>
                <c:pt idx="577">
                  <c:v>-0.1236422291134374</c:v>
                </c:pt>
                <c:pt idx="578">
                  <c:v>-0.12155331991948271</c:v>
                </c:pt>
                <c:pt idx="579">
                  <c:v>-0.11959635796588761</c:v>
                </c:pt>
                <c:pt idx="580">
                  <c:v>-0.11757471261103369</c:v>
                </c:pt>
                <c:pt idx="581">
                  <c:v>-0.1155279768214605</c:v>
                </c:pt>
                <c:pt idx="582">
                  <c:v>-0.1133987775196726</c:v>
                </c:pt>
                <c:pt idx="583">
                  <c:v>-0.11123874822616001</c:v>
                </c:pt>
                <c:pt idx="584">
                  <c:v>-0.1090506825137374</c:v>
                </c:pt>
                <c:pt idx="585">
                  <c:v>-0.1067347644951962</c:v>
                </c:pt>
                <c:pt idx="586">
                  <c:v>-0.1044579753630465</c:v>
                </c:pt>
                <c:pt idx="587">
                  <c:v>-0.1021330690543044</c:v>
                </c:pt>
                <c:pt idx="588">
                  <c:v>-9.9464366832815412E-2</c:v>
                </c:pt>
                <c:pt idx="589">
                  <c:v>-9.7011507128350633E-2</c:v>
                </c:pt>
                <c:pt idx="590">
                  <c:v>-9.4589753698382489E-2</c:v>
                </c:pt>
                <c:pt idx="591">
                  <c:v>-9.2087415720120372E-2</c:v>
                </c:pt>
                <c:pt idx="592">
                  <c:v>-8.9531790687302007E-2</c:v>
                </c:pt>
                <c:pt idx="593">
                  <c:v>-8.6888252065991739E-2</c:v>
                </c:pt>
                <c:pt idx="594">
                  <c:v>-8.4304875620886663E-2</c:v>
                </c:pt>
                <c:pt idx="595">
                  <c:v>-8.158229906669752E-2</c:v>
                </c:pt>
                <c:pt idx="596">
                  <c:v>-7.8908335955466521E-2</c:v>
                </c:pt>
                <c:pt idx="597">
                  <c:v>-7.6110475319572712E-2</c:v>
                </c:pt>
                <c:pt idx="598">
                  <c:v>-7.3381922063596533E-2</c:v>
                </c:pt>
                <c:pt idx="599">
                  <c:v>-7.0693026854032198E-2</c:v>
                </c:pt>
                <c:pt idx="600">
                  <c:v>-6.7933314129959954E-2</c:v>
                </c:pt>
                <c:pt idx="601">
                  <c:v>-6.4794906639990352E-2</c:v>
                </c:pt>
                <c:pt idx="602">
                  <c:v>-6.1914864116608272E-2</c:v>
                </c:pt>
                <c:pt idx="603">
                  <c:v>-5.9034412248915487E-2</c:v>
                </c:pt>
                <c:pt idx="604">
                  <c:v>-5.6127312932649658E-2</c:v>
                </c:pt>
                <c:pt idx="605">
                  <c:v>-5.3238514882218292E-2</c:v>
                </c:pt>
                <c:pt idx="606">
                  <c:v>-5.0295555010172653E-2</c:v>
                </c:pt>
                <c:pt idx="607">
                  <c:v>-4.7262242120171737E-2</c:v>
                </c:pt>
                <c:pt idx="608">
                  <c:v>-4.4330367891112818E-2</c:v>
                </c:pt>
                <c:pt idx="609">
                  <c:v>-4.1322226712519998E-2</c:v>
                </c:pt>
                <c:pt idx="610">
                  <c:v>-3.8335613332315333E-2</c:v>
                </c:pt>
                <c:pt idx="611">
                  <c:v>-3.5286693196458517E-2</c:v>
                </c:pt>
                <c:pt idx="612">
                  <c:v>-3.2248564388217327E-2</c:v>
                </c:pt>
                <c:pt idx="613">
                  <c:v>-2.9161354380883641E-2</c:v>
                </c:pt>
                <c:pt idx="614">
                  <c:v>-2.6100862075549989E-2</c:v>
                </c:pt>
                <c:pt idx="615">
                  <c:v>-2.3056027574555219E-2</c:v>
                </c:pt>
                <c:pt idx="616">
                  <c:v>-1.9977598802933091E-2</c:v>
                </c:pt>
                <c:pt idx="617">
                  <c:v>-1.650644755785231E-2</c:v>
                </c:pt>
                <c:pt idx="618">
                  <c:v>-1.299030648655772E-2</c:v>
                </c:pt>
                <c:pt idx="619">
                  <c:v>-1.0189385380592841E-2</c:v>
                </c:pt>
                <c:pt idx="620">
                  <c:v>-7.2614652540255739E-3</c:v>
                </c:pt>
                <c:pt idx="621">
                  <c:v>-4.1871736715436928E-3</c:v>
                </c:pt>
                <c:pt idx="622">
                  <c:v>-1.007185974437938E-3</c:v>
                </c:pt>
                <c:pt idx="623">
                  <c:v>1.999079146899597E-3</c:v>
                </c:pt>
                <c:pt idx="624">
                  <c:v>5.1790122802486379E-3</c:v>
                </c:pt>
                <c:pt idx="625">
                  <c:v>8.493403471434173E-3</c:v>
                </c:pt>
                <c:pt idx="626">
                  <c:v>1.1567735523404199E-2</c:v>
                </c:pt>
                <c:pt idx="627">
                  <c:v>1.4787731656757079E-2</c:v>
                </c:pt>
                <c:pt idx="628">
                  <c:v>1.763023144667351E-2</c:v>
                </c:pt>
                <c:pt idx="629">
                  <c:v>2.0688024436922369E-2</c:v>
                </c:pt>
                <c:pt idx="630">
                  <c:v>2.3784554781336009E-2</c:v>
                </c:pt>
                <c:pt idx="631">
                  <c:v>2.7146852704509131E-2</c:v>
                </c:pt>
                <c:pt idx="632">
                  <c:v>3.020356924503095E-2</c:v>
                </c:pt>
                <c:pt idx="633">
                  <c:v>3.3236893729326332E-2</c:v>
                </c:pt>
                <c:pt idx="634">
                  <c:v>3.6245954224465082E-2</c:v>
                </c:pt>
                <c:pt idx="635">
                  <c:v>3.9338539485615068E-2</c:v>
                </c:pt>
                <c:pt idx="636">
                  <c:v>4.2151318139700529E-2</c:v>
                </c:pt>
                <c:pt idx="637">
                  <c:v>4.5131519912980929E-2</c:v>
                </c:pt>
                <c:pt idx="638">
                  <c:v>4.8153712768440403E-2</c:v>
                </c:pt>
                <c:pt idx="639">
                  <c:v>5.1326374494855713E-2</c:v>
                </c:pt>
                <c:pt idx="640">
                  <c:v>5.4192059215623319E-2</c:v>
                </c:pt>
                <c:pt idx="641">
                  <c:v>5.7190936929861838E-2</c:v>
                </c:pt>
                <c:pt idx="642">
                  <c:v>5.9993427617030852E-2</c:v>
                </c:pt>
                <c:pt idx="643">
                  <c:v>6.2774732084786594E-2</c:v>
                </c:pt>
                <c:pt idx="644">
                  <c:v>6.6057762297793532E-2</c:v>
                </c:pt>
                <c:pt idx="645">
                  <c:v>6.8712610585572292E-2</c:v>
                </c:pt>
                <c:pt idx="646">
                  <c:v>7.1510508730520908E-2</c:v>
                </c:pt>
                <c:pt idx="647">
                  <c:v>7.4321695319005149E-2</c:v>
                </c:pt>
                <c:pt idx="648">
                  <c:v>7.6996863551566957E-2</c:v>
                </c:pt>
                <c:pt idx="649">
                  <c:v>7.9828361887362476E-2</c:v>
                </c:pt>
                <c:pt idx="650">
                  <c:v>8.233187086927396E-2</c:v>
                </c:pt>
                <c:pt idx="651">
                  <c:v>8.4995075522167493E-2</c:v>
                </c:pt>
                <c:pt idx="652">
                  <c:v>8.7591273911925588E-2</c:v>
                </c:pt>
                <c:pt idx="653">
                  <c:v>9.0453401056274696E-2</c:v>
                </c:pt>
                <c:pt idx="654">
                  <c:v>9.2957106272125861E-2</c:v>
                </c:pt>
                <c:pt idx="655">
                  <c:v>9.5405078918485139E-2</c:v>
                </c:pt>
                <c:pt idx="656">
                  <c:v>9.7812856696247813E-2</c:v>
                </c:pt>
                <c:pt idx="657">
                  <c:v>0.10033221781428669</c:v>
                </c:pt>
                <c:pt idx="658">
                  <c:v>0.102606386180392</c:v>
                </c:pt>
                <c:pt idx="659">
                  <c:v>0.1050852589426676</c:v>
                </c:pt>
                <c:pt idx="660">
                  <c:v>0.10733257716354901</c:v>
                </c:pt>
                <c:pt idx="661">
                  <c:v>0.1095753964160365</c:v>
                </c:pt>
                <c:pt idx="662">
                  <c:v>0.1118165835009353</c:v>
                </c:pt>
                <c:pt idx="663">
                  <c:v>0.1139471144526204</c:v>
                </c:pt>
                <c:pt idx="664">
                  <c:v>0.1160970446522008</c:v>
                </c:pt>
                <c:pt idx="665">
                  <c:v>0.1183351295676696</c:v>
                </c:pt>
                <c:pt idx="666">
                  <c:v>0.1204088467460829</c:v>
                </c:pt>
                <c:pt idx="667">
                  <c:v>0.12230237320636431</c:v>
                </c:pt>
                <c:pt idx="668">
                  <c:v>0.1241905323722762</c:v>
                </c:pt>
                <c:pt idx="669">
                  <c:v>0.12606769782644631</c:v>
                </c:pt>
                <c:pt idx="670">
                  <c:v>0.12780853584505111</c:v>
                </c:pt>
                <c:pt idx="671">
                  <c:v>0.12959663637008359</c:v>
                </c:pt>
                <c:pt idx="672">
                  <c:v>0.13122097100494701</c:v>
                </c:pt>
                <c:pt idx="673">
                  <c:v>0.13287188717077639</c:v>
                </c:pt>
                <c:pt idx="674">
                  <c:v>0.13456052693719051</c:v>
                </c:pt>
                <c:pt idx="675">
                  <c:v>0.1360040032757652</c:v>
                </c:pt>
                <c:pt idx="676">
                  <c:v>0.13741847733228041</c:v>
                </c:pt>
                <c:pt idx="677">
                  <c:v>0.1387341269602278</c:v>
                </c:pt>
                <c:pt idx="678">
                  <c:v>0.14000972041620049</c:v>
                </c:pt>
                <c:pt idx="679">
                  <c:v>0.14122047666108631</c:v>
                </c:pt>
                <c:pt idx="680">
                  <c:v>0.142372419102024</c:v>
                </c:pt>
                <c:pt idx="681">
                  <c:v>0.14346274739868031</c:v>
                </c:pt>
                <c:pt idx="682">
                  <c:v>0.1444255083053203</c:v>
                </c:pt>
                <c:pt idx="683">
                  <c:v>0.14535522572462131</c:v>
                </c:pt>
                <c:pt idx="684">
                  <c:v>0.1461672797421546</c:v>
                </c:pt>
                <c:pt idx="685">
                  <c:v>0.14700297095360659</c:v>
                </c:pt>
                <c:pt idx="686">
                  <c:v>0.14767741693594449</c:v>
                </c:pt>
                <c:pt idx="687">
                  <c:v>0.14825370415520109</c:v>
                </c:pt>
                <c:pt idx="688">
                  <c:v>0.14877521953073261</c:v>
                </c:pt>
                <c:pt idx="689">
                  <c:v>0.1491804982077288</c:v>
                </c:pt>
                <c:pt idx="690">
                  <c:v>0.14950980418159299</c:v>
                </c:pt>
                <c:pt idx="691">
                  <c:v>0.149767667895396</c:v>
                </c:pt>
                <c:pt idx="692">
                  <c:v>0.14992776584458711</c:v>
                </c:pt>
                <c:pt idx="693">
                  <c:v>0.149997229043495</c:v>
                </c:pt>
                <c:pt idx="694">
                  <c:v>0.14996785569071289</c:v>
                </c:pt>
                <c:pt idx="695">
                  <c:v>0.1498432830378521</c:v>
                </c:pt>
                <c:pt idx="696">
                  <c:v>0.1496171487888075</c:v>
                </c:pt>
                <c:pt idx="697">
                  <c:v>0.1493051791680885</c:v>
                </c:pt>
                <c:pt idx="698">
                  <c:v>0.1488888495013041</c:v>
                </c:pt>
                <c:pt idx="699">
                  <c:v>0.14839297815798511</c:v>
                </c:pt>
                <c:pt idx="700">
                  <c:v>0.14779256193830101</c:v>
                </c:pt>
                <c:pt idx="701">
                  <c:v>0.14708190195644771</c:v>
                </c:pt>
                <c:pt idx="702">
                  <c:v>0.1462651115845964</c:v>
                </c:pt>
                <c:pt idx="703">
                  <c:v>0.1453555832938444</c:v>
                </c:pt>
                <c:pt idx="704">
                  <c:v>0.14438613715522899</c:v>
                </c:pt>
                <c:pt idx="705">
                  <c:v>0.14313917843332949</c:v>
                </c:pt>
                <c:pt idx="706">
                  <c:v>0.14187335088815839</c:v>
                </c:pt>
                <c:pt idx="707">
                  <c:v>0.14058065063768921</c:v>
                </c:pt>
                <c:pt idx="708">
                  <c:v>0.1391156736044131</c:v>
                </c:pt>
                <c:pt idx="709">
                  <c:v>0.13748810570147679</c:v>
                </c:pt>
                <c:pt idx="710">
                  <c:v>0.13584608622590699</c:v>
                </c:pt>
                <c:pt idx="711">
                  <c:v>0.13406218582698309</c:v>
                </c:pt>
                <c:pt idx="712">
                  <c:v>0.1322308410117268</c:v>
                </c:pt>
                <c:pt idx="713">
                  <c:v>0.1301979712274022</c:v>
                </c:pt>
                <c:pt idx="714">
                  <c:v>0.12783129969958709</c:v>
                </c:pt>
                <c:pt idx="715">
                  <c:v>0.12581549134980269</c:v>
                </c:pt>
                <c:pt idx="716">
                  <c:v>0.1232297908132596</c:v>
                </c:pt>
                <c:pt idx="717">
                  <c:v>0.1208131190550166</c:v>
                </c:pt>
                <c:pt idx="718">
                  <c:v>0.11828004857408871</c:v>
                </c:pt>
                <c:pt idx="719">
                  <c:v>0.11560861756786581</c:v>
                </c:pt>
                <c:pt idx="720">
                  <c:v>0.1128064651272714</c:v>
                </c:pt>
                <c:pt idx="721">
                  <c:v>0.1100221310053946</c:v>
                </c:pt>
                <c:pt idx="722">
                  <c:v>0.10710679631430819</c:v>
                </c:pt>
                <c:pt idx="723">
                  <c:v>0.1037251866661693</c:v>
                </c:pt>
                <c:pt idx="724">
                  <c:v>0.100418358638068</c:v>
                </c:pt>
                <c:pt idx="725">
                  <c:v>9.7138607807067359E-2</c:v>
                </c:pt>
                <c:pt idx="726">
                  <c:v>9.3746519049362695E-2</c:v>
                </c:pt>
                <c:pt idx="727">
                  <c:v>9.0274760740519336E-2</c:v>
                </c:pt>
                <c:pt idx="728">
                  <c:v>8.6855164945941157E-2</c:v>
                </c:pt>
                <c:pt idx="729">
                  <c:v>8.2988059876254058E-2</c:v>
                </c:pt>
                <c:pt idx="730">
                  <c:v>7.9244117517547147E-2</c:v>
                </c:pt>
                <c:pt idx="731">
                  <c:v>7.5432365880304525E-2</c:v>
                </c:pt>
                <c:pt idx="732">
                  <c:v>7.1557157592732984E-2</c:v>
                </c:pt>
                <c:pt idx="733">
                  <c:v>6.7033840176636758E-2</c:v>
                </c:pt>
                <c:pt idx="734">
                  <c:v>6.3081923500240195E-2</c:v>
                </c:pt>
                <c:pt idx="735">
                  <c:v>5.894788538224769E-2</c:v>
                </c:pt>
                <c:pt idx="736">
                  <c:v>5.4473591868024238E-2</c:v>
                </c:pt>
                <c:pt idx="737">
                  <c:v>5.0348202071733322E-2</c:v>
                </c:pt>
                <c:pt idx="738">
                  <c:v>4.603483795994389E-2</c:v>
                </c:pt>
                <c:pt idx="739">
                  <c:v>4.1537929580766277E-2</c:v>
                </c:pt>
                <c:pt idx="740">
                  <c:v>3.7081300686478497E-2</c:v>
                </c:pt>
                <c:pt idx="741">
                  <c:v>3.2762886468076562E-2</c:v>
                </c:pt>
                <c:pt idx="742">
                  <c:v>2.7767776515074151E-2</c:v>
                </c:pt>
                <c:pt idx="743">
                  <c:v>2.3084189129378568E-2</c:v>
                </c:pt>
                <c:pt idx="744">
                  <c:v>1.8557067496251741E-2</c:v>
                </c:pt>
                <c:pt idx="745">
                  <c:v>1.382242776946657E-2</c:v>
                </c:pt>
                <c:pt idx="746">
                  <c:v>9.3536922257280823E-3</c:v>
                </c:pt>
                <c:pt idx="747">
                  <c:v>4.7216070692612114E-3</c:v>
                </c:pt>
                <c:pt idx="748">
                  <c:v>6.5767759468556616E-5</c:v>
                </c:pt>
                <c:pt idx="749">
                  <c:v>-4.5155022179296476E-3</c:v>
                </c:pt>
                <c:pt idx="750">
                  <c:v>-9.1672913188229153E-3</c:v>
                </c:pt>
                <c:pt idx="751">
                  <c:v>-1.4346650345748439E-2</c:v>
                </c:pt>
                <c:pt idx="752">
                  <c:v>-1.86717594235573E-2</c:v>
                </c:pt>
                <c:pt idx="753">
                  <c:v>-2.338233287359872E-2</c:v>
                </c:pt>
                <c:pt idx="754">
                  <c:v>-2.7837806323808161E-2</c:v>
                </c:pt>
                <c:pt idx="755">
                  <c:v>-3.2359526365216433E-2</c:v>
                </c:pt>
                <c:pt idx="756">
                  <c:v>-3.6825882320387651E-2</c:v>
                </c:pt>
                <c:pt idx="757">
                  <c:v>-4.1213199848402597E-2</c:v>
                </c:pt>
                <c:pt idx="758">
                  <c:v>-4.5697074897548637E-2</c:v>
                </c:pt>
                <c:pt idx="759">
                  <c:v>-5.0106865794571763E-2</c:v>
                </c:pt>
                <c:pt idx="760">
                  <c:v>-5.4749886534305479E-2</c:v>
                </c:pt>
                <c:pt idx="761">
                  <c:v>-5.8983166997334843E-2</c:v>
                </c:pt>
                <c:pt idx="762">
                  <c:v>-6.2984600049417999E-2</c:v>
                </c:pt>
                <c:pt idx="763">
                  <c:v>-6.7328199949009737E-2</c:v>
                </c:pt>
                <c:pt idx="764">
                  <c:v>-7.112428717412031E-2</c:v>
                </c:pt>
                <c:pt idx="765">
                  <c:v>-7.5039481670005875E-2</c:v>
                </c:pt>
                <c:pt idx="766">
                  <c:v>-7.8935552364273048E-2</c:v>
                </c:pt>
                <c:pt idx="767">
                  <c:v>-8.27616083302216E-2</c:v>
                </c:pt>
                <c:pt idx="768">
                  <c:v>-8.6452467065565863E-2</c:v>
                </c:pt>
                <c:pt idx="769">
                  <c:v>-9.0365276446401813E-2</c:v>
                </c:pt>
                <c:pt idx="770">
                  <c:v>-9.390465470832618E-2</c:v>
                </c:pt>
                <c:pt idx="771">
                  <c:v>-9.7264632088637032E-2</c:v>
                </c:pt>
                <c:pt idx="772">
                  <c:v>-0.1004363393504811</c:v>
                </c:pt>
                <c:pt idx="773">
                  <c:v>-0.1037931386128973</c:v>
                </c:pt>
                <c:pt idx="774">
                  <c:v>-0.1067687886471175</c:v>
                </c:pt>
                <c:pt idx="775">
                  <c:v>-0.1096603548961828</c:v>
                </c:pt>
                <c:pt idx="776">
                  <c:v>-0.1125336844754305</c:v>
                </c:pt>
                <c:pt idx="777">
                  <c:v>-0.11534568102248199</c:v>
                </c:pt>
                <c:pt idx="778">
                  <c:v>-0.1175194589593989</c:v>
                </c:pt>
                <c:pt idx="779">
                  <c:v>-0.1201561527966386</c:v>
                </c:pt>
                <c:pt idx="780">
                  <c:v>-0.1223460870996876</c:v>
                </c:pt>
                <c:pt idx="781">
                  <c:v>-0.1249481005190955</c:v>
                </c:pt>
                <c:pt idx="782">
                  <c:v>-0.12725046635809989</c:v>
                </c:pt>
                <c:pt idx="783">
                  <c:v>-0.1294220893751791</c:v>
                </c:pt>
                <c:pt idx="784">
                  <c:v>-0.1314179710534043</c:v>
                </c:pt>
                <c:pt idx="785">
                  <c:v>-0.13336137750402899</c:v>
                </c:pt>
                <c:pt idx="786">
                  <c:v>-0.13512972646350341</c:v>
                </c:pt>
                <c:pt idx="787">
                  <c:v>-0.13682570864421609</c:v>
                </c:pt>
                <c:pt idx="788">
                  <c:v>-0.13846171968083859</c:v>
                </c:pt>
                <c:pt idx="789">
                  <c:v>-0.13986305948011571</c:v>
                </c:pt>
                <c:pt idx="790">
                  <c:v>-0.14147690113759409</c:v>
                </c:pt>
                <c:pt idx="791">
                  <c:v>-0.1428097114114095</c:v>
                </c:pt>
                <c:pt idx="792">
                  <c:v>-0.14392728293281329</c:v>
                </c:pt>
                <c:pt idx="793">
                  <c:v>-0.14498376599004739</c:v>
                </c:pt>
                <c:pt idx="794">
                  <c:v>-0.14595401988021689</c:v>
                </c:pt>
                <c:pt idx="795">
                  <c:v>-0.14676241551130559</c:v>
                </c:pt>
                <c:pt idx="796">
                  <c:v>-0.14752607974114021</c:v>
                </c:pt>
                <c:pt idx="797">
                  <c:v>-0.14816783818302909</c:v>
                </c:pt>
                <c:pt idx="798">
                  <c:v>-0.14872126984274689</c:v>
                </c:pt>
                <c:pt idx="799">
                  <c:v>-0.14916724644252649</c:v>
                </c:pt>
                <c:pt idx="800">
                  <c:v>-0.1495116834246947</c:v>
                </c:pt>
                <c:pt idx="801">
                  <c:v>-0.14979700211520269</c:v>
                </c:pt>
                <c:pt idx="802">
                  <c:v>-0.14994371660434511</c:v>
                </c:pt>
                <c:pt idx="803">
                  <c:v>-0.1499989861454388</c:v>
                </c:pt>
                <c:pt idx="804">
                  <c:v>-0.14996780178336949</c:v>
                </c:pt>
                <c:pt idx="805">
                  <c:v>-0.14984337163671871</c:v>
                </c:pt>
                <c:pt idx="806">
                  <c:v>-0.14963011273475921</c:v>
                </c:pt>
                <c:pt idx="807">
                  <c:v>-0.14932541258953189</c:v>
                </c:pt>
                <c:pt idx="808">
                  <c:v>-0.14894259888253111</c:v>
                </c:pt>
                <c:pt idx="809">
                  <c:v>-0.14844256241555701</c:v>
                </c:pt>
                <c:pt idx="810">
                  <c:v>-0.14789048337345179</c:v>
                </c:pt>
                <c:pt idx="811">
                  <c:v>-0.14722965420476791</c:v>
                </c:pt>
                <c:pt idx="812">
                  <c:v>-0.14653387811985771</c:v>
                </c:pt>
                <c:pt idx="813">
                  <c:v>-0.1457203878051922</c:v>
                </c:pt>
                <c:pt idx="814">
                  <c:v>-0.144771646213432</c:v>
                </c:pt>
                <c:pt idx="815">
                  <c:v>-0.14375953357577259</c:v>
                </c:pt>
                <c:pt idx="816">
                  <c:v>-0.1427173217276331</c:v>
                </c:pt>
                <c:pt idx="817">
                  <c:v>-0.14159651635993031</c:v>
                </c:pt>
                <c:pt idx="818">
                  <c:v>-0.14044811300327609</c:v>
                </c:pt>
                <c:pt idx="819">
                  <c:v>-0.1392336044886365</c:v>
                </c:pt>
                <c:pt idx="820">
                  <c:v>-0.13791360667335109</c:v>
                </c:pt>
                <c:pt idx="821">
                  <c:v>-0.1364372531103441</c:v>
                </c:pt>
                <c:pt idx="822">
                  <c:v>-0.13494112046744969</c:v>
                </c:pt>
                <c:pt idx="823">
                  <c:v>-0.1334522020692723</c:v>
                </c:pt>
                <c:pt idx="824">
                  <c:v>-0.13185119096267109</c:v>
                </c:pt>
                <c:pt idx="825">
                  <c:v>-0.13005870606948</c:v>
                </c:pt>
                <c:pt idx="826">
                  <c:v>-0.1284553152456584</c:v>
                </c:pt>
                <c:pt idx="827">
                  <c:v>-0.12668467224038629</c:v>
                </c:pt>
                <c:pt idx="828">
                  <c:v>-0.12485308259890771</c:v>
                </c:pt>
                <c:pt idx="829">
                  <c:v>-0.1230072900181224</c:v>
                </c:pt>
                <c:pt idx="830">
                  <c:v>-0.120895940139031</c:v>
                </c:pt>
                <c:pt idx="831">
                  <c:v>-0.11894909149423361</c:v>
                </c:pt>
                <c:pt idx="832">
                  <c:v>-0.1170026022893811</c:v>
                </c:pt>
                <c:pt idx="833">
                  <c:v>-0.1146783801338663</c:v>
                </c:pt>
                <c:pt idx="834">
                  <c:v>-0.11259952955122481</c:v>
                </c:pt>
                <c:pt idx="835">
                  <c:v>-0.11045814113547529</c:v>
                </c:pt>
                <c:pt idx="836">
                  <c:v>-0.10821789856114961</c:v>
                </c:pt>
                <c:pt idx="837">
                  <c:v>-0.1059645128319831</c:v>
                </c:pt>
                <c:pt idx="838">
                  <c:v>-0.1033802522033539</c:v>
                </c:pt>
                <c:pt idx="839">
                  <c:v>-0.1010426858575985</c:v>
                </c:pt>
                <c:pt idx="840">
                  <c:v>-9.8684686472162372E-2</c:v>
                </c:pt>
                <c:pt idx="841">
                  <c:v>-9.6278327537804562E-2</c:v>
                </c:pt>
                <c:pt idx="842">
                  <c:v>-9.3764258151089352E-2</c:v>
                </c:pt>
                <c:pt idx="843">
                  <c:v>-9.1294116224205135E-2</c:v>
                </c:pt>
                <c:pt idx="844">
                  <c:v>-8.8519140847309191E-2</c:v>
                </c:pt>
                <c:pt idx="845">
                  <c:v>-8.5890816225476271E-2</c:v>
                </c:pt>
                <c:pt idx="846">
                  <c:v>-8.331555253943787E-2</c:v>
                </c:pt>
                <c:pt idx="847">
                  <c:v>-8.0515178194157766E-2</c:v>
                </c:pt>
                <c:pt idx="848">
                  <c:v>-7.8029892076560164E-2</c:v>
                </c:pt>
                <c:pt idx="849">
                  <c:v>-7.5297026905675885E-2</c:v>
                </c:pt>
                <c:pt idx="850">
                  <c:v>-7.2500730595794052E-2</c:v>
                </c:pt>
                <c:pt idx="851">
                  <c:v>-6.9398025400355418E-2</c:v>
                </c:pt>
                <c:pt idx="852">
                  <c:v>-6.6580837965365097E-2</c:v>
                </c:pt>
                <c:pt idx="853">
                  <c:v>-6.3781351652932805E-2</c:v>
                </c:pt>
                <c:pt idx="854">
                  <c:v>-6.0962193719656332E-2</c:v>
                </c:pt>
                <c:pt idx="855">
                  <c:v>-5.8096960227479053E-2</c:v>
                </c:pt>
                <c:pt idx="856">
                  <c:v>-5.5234773579790758E-2</c:v>
                </c:pt>
                <c:pt idx="857">
                  <c:v>-5.2386728618874043E-2</c:v>
                </c:pt>
                <c:pt idx="858">
                  <c:v>-4.9520381364093549E-2</c:v>
                </c:pt>
                <c:pt idx="859">
                  <c:v>-4.6147933601588413E-2</c:v>
                </c:pt>
                <c:pt idx="860">
                  <c:v>-4.3162322817678088E-2</c:v>
                </c:pt>
                <c:pt idx="861">
                  <c:v>-4.0169532482194667E-2</c:v>
                </c:pt>
                <c:pt idx="862">
                  <c:v>-3.7238114222603411E-2</c:v>
                </c:pt>
                <c:pt idx="863">
                  <c:v>-3.4110477809197987E-2</c:v>
                </c:pt>
                <c:pt idx="864">
                  <c:v>-3.12151345627555E-2</c:v>
                </c:pt>
                <c:pt idx="865">
                  <c:v>-2.8162068034713161E-2</c:v>
                </c:pt>
                <c:pt idx="866">
                  <c:v>-2.5061635571620729E-2</c:v>
                </c:pt>
                <c:pt idx="867">
                  <c:v>-2.1717547451045881E-2</c:v>
                </c:pt>
                <c:pt idx="868">
                  <c:v>-1.851281684445856E-2</c:v>
                </c:pt>
                <c:pt idx="869">
                  <c:v>-1.5573585166862049E-2</c:v>
                </c:pt>
                <c:pt idx="870">
                  <c:v>-1.249159604417374E-2</c:v>
                </c:pt>
                <c:pt idx="871">
                  <c:v>-9.393658288232248E-3</c:v>
                </c:pt>
                <c:pt idx="872">
                  <c:v>-6.2928784955506327E-3</c:v>
                </c:pt>
                <c:pt idx="873">
                  <c:v>-3.0648178354405818E-3</c:v>
                </c:pt>
                <c:pt idx="874">
                  <c:v>-9.7132714529293349E-5</c:v>
                </c:pt>
                <c:pt idx="875">
                  <c:v>2.9825874033522831E-3</c:v>
                </c:pt>
                <c:pt idx="876">
                  <c:v>6.0112352138199706E-3</c:v>
                </c:pt>
                <c:pt idx="877">
                  <c:v>8.5151039724224893E-3</c:v>
                </c:pt>
                <c:pt idx="878">
                  <c:v>1.1491433069720679E-2</c:v>
                </c:pt>
                <c:pt idx="879">
                  <c:v>1.472350039338823E-2</c:v>
                </c:pt>
                <c:pt idx="880">
                  <c:v>1.776330348245864E-2</c:v>
                </c:pt>
                <c:pt idx="881">
                  <c:v>2.0970179124105849E-2</c:v>
                </c:pt>
                <c:pt idx="882">
                  <c:v>2.3817605018947849E-2</c:v>
                </c:pt>
                <c:pt idx="883">
                  <c:v>2.6919102498799918E-2</c:v>
                </c:pt>
                <c:pt idx="884">
                  <c:v>3.0038607096635781E-2</c:v>
                </c:pt>
                <c:pt idx="885">
                  <c:v>3.2891098618011823E-2</c:v>
                </c:pt>
                <c:pt idx="886">
                  <c:v>3.5926552182010678E-2</c:v>
                </c:pt>
                <c:pt idx="887">
                  <c:v>3.9337756677434499E-2</c:v>
                </c:pt>
                <c:pt idx="888">
                  <c:v>4.2320406579013793E-2</c:v>
                </c:pt>
                <c:pt idx="889">
                  <c:v>4.5383199658116477E-2</c:v>
                </c:pt>
                <c:pt idx="890">
                  <c:v>4.835762730848038E-2</c:v>
                </c:pt>
                <c:pt idx="891">
                  <c:v>5.1303574788261343E-2</c:v>
                </c:pt>
                <c:pt idx="892">
                  <c:v>5.4170295013130483E-2</c:v>
                </c:pt>
                <c:pt idx="893">
                  <c:v>5.7064909369623287E-2</c:v>
                </c:pt>
                <c:pt idx="894">
                  <c:v>5.9937633483203211E-2</c:v>
                </c:pt>
                <c:pt idx="895">
                  <c:v>6.2795652756773179E-2</c:v>
                </c:pt>
                <c:pt idx="896">
                  <c:v>6.5651617969789078E-2</c:v>
                </c:pt>
                <c:pt idx="897">
                  <c:v>6.8475699996447759E-2</c:v>
                </c:pt>
                <c:pt idx="898">
                  <c:v>7.1542983878959743E-2</c:v>
                </c:pt>
                <c:pt idx="899">
                  <c:v>7.4334266197510435E-2</c:v>
                </c:pt>
                <c:pt idx="900">
                  <c:v>7.7042015058259722E-2</c:v>
                </c:pt>
                <c:pt idx="901">
                  <c:v>7.9831475119137421E-2</c:v>
                </c:pt>
                <c:pt idx="902">
                  <c:v>8.2446840890393266E-2</c:v>
                </c:pt>
                <c:pt idx="903">
                  <c:v>8.5158500078262839E-2</c:v>
                </c:pt>
                <c:pt idx="904">
                  <c:v>8.7734030280230912E-2</c:v>
                </c:pt>
                <c:pt idx="905">
                  <c:v>9.0375891569003136E-2</c:v>
                </c:pt>
                <c:pt idx="906">
                  <c:v>9.283137080400361E-2</c:v>
                </c:pt>
                <c:pt idx="907">
                  <c:v>9.5439113669988723E-2</c:v>
                </c:pt>
                <c:pt idx="908">
                  <c:v>9.7897172480955572E-2</c:v>
                </c:pt>
                <c:pt idx="909">
                  <c:v>0.1003836235749939</c:v>
                </c:pt>
                <c:pt idx="910">
                  <c:v>0.1026181943433923</c:v>
                </c:pt>
                <c:pt idx="911">
                  <c:v>0.1049653917377371</c:v>
                </c:pt>
                <c:pt idx="912">
                  <c:v>0.1071923513984432</c:v>
                </c:pt>
                <c:pt idx="913">
                  <c:v>0.1097226432171013</c:v>
                </c:pt>
                <c:pt idx="914">
                  <c:v>0.1119144113633561</c:v>
                </c:pt>
                <c:pt idx="915">
                  <c:v>0.1140952132584571</c:v>
                </c:pt>
                <c:pt idx="916">
                  <c:v>0.116233653080018</c:v>
                </c:pt>
                <c:pt idx="917">
                  <c:v>0.1182961981334333</c:v>
                </c:pt>
                <c:pt idx="918">
                  <c:v>0.1202595063933859</c:v>
                </c:pt>
                <c:pt idx="919">
                  <c:v>0.1221727575622292</c:v>
                </c:pt>
                <c:pt idx="920">
                  <c:v>0.1241190048658259</c:v>
                </c:pt>
                <c:pt idx="921">
                  <c:v>0.12591069596895799</c:v>
                </c:pt>
                <c:pt idx="922">
                  <c:v>0.12774857300664971</c:v>
                </c:pt>
                <c:pt idx="923">
                  <c:v>0.1296212427455585</c:v>
                </c:pt>
                <c:pt idx="924">
                  <c:v>0.1312992612645261</c:v>
                </c:pt>
                <c:pt idx="925">
                  <c:v>0.13290903311041741</c:v>
                </c:pt>
                <c:pt idx="926">
                  <c:v>0.13449271514856931</c:v>
                </c:pt>
                <c:pt idx="927">
                  <c:v>0.13589268712142399</c:v>
                </c:pt>
                <c:pt idx="928">
                  <c:v>0.1373816061355321</c:v>
                </c:pt>
                <c:pt idx="929">
                  <c:v>0.1387626769060494</c:v>
                </c:pt>
                <c:pt idx="930">
                  <c:v>0.13999223507984271</c:v>
                </c:pt>
                <c:pt idx="931">
                  <c:v>0.1412326646976271</c:v>
                </c:pt>
                <c:pt idx="932">
                  <c:v>0.14237648716343049</c:v>
                </c:pt>
                <c:pt idx="933">
                  <c:v>0.1434584211379874</c:v>
                </c:pt>
                <c:pt idx="934">
                  <c:v>0.14444845193955769</c:v>
                </c:pt>
                <c:pt idx="935">
                  <c:v>0.14533415556907761</c:v>
                </c:pt>
                <c:pt idx="936">
                  <c:v>0.14613439850979709</c:v>
                </c:pt>
                <c:pt idx="937">
                  <c:v>0.14698416840146281</c:v>
                </c:pt>
                <c:pt idx="938">
                  <c:v>0.1476426466587614</c:v>
                </c:pt>
                <c:pt idx="939">
                  <c:v>0.14824088362954449</c:v>
                </c:pt>
                <c:pt idx="940">
                  <c:v>0.14876379350913951</c:v>
                </c:pt>
                <c:pt idx="941">
                  <c:v>0.14918621609795071</c:v>
                </c:pt>
                <c:pt idx="942">
                  <c:v>0.14952224685777429</c:v>
                </c:pt>
                <c:pt idx="943">
                  <c:v>0.14976381735934399</c:v>
                </c:pt>
                <c:pt idx="944">
                  <c:v>0.14992555003672139</c:v>
                </c:pt>
                <c:pt idx="945">
                  <c:v>0.1499966625277212</c:v>
                </c:pt>
                <c:pt idx="946">
                  <c:v>0.14997585769326871</c:v>
                </c:pt>
                <c:pt idx="947">
                  <c:v>0.14986076317625069</c:v>
                </c:pt>
                <c:pt idx="948">
                  <c:v>0.14965734375056591</c:v>
                </c:pt>
                <c:pt idx="949">
                  <c:v>0.14934384376210461</c:v>
                </c:pt>
                <c:pt idx="950">
                  <c:v>0.14890327360774791</c:v>
                </c:pt>
                <c:pt idx="951">
                  <c:v>0.1483970472766053</c:v>
                </c:pt>
                <c:pt idx="952">
                  <c:v>0.1477788560340331</c:v>
                </c:pt>
                <c:pt idx="953">
                  <c:v>0.14708721183550999</c:v>
                </c:pt>
                <c:pt idx="954">
                  <c:v>0.1462538065142665</c:v>
                </c:pt>
                <c:pt idx="955">
                  <c:v>0.14536604595572239</c:v>
                </c:pt>
                <c:pt idx="956">
                  <c:v>0.1443545205871182</c:v>
                </c:pt>
                <c:pt idx="957">
                  <c:v>0.14325319538892509</c:v>
                </c:pt>
                <c:pt idx="958">
                  <c:v>0.14186866094908671</c:v>
                </c:pt>
                <c:pt idx="959">
                  <c:v>0.14053040301283609</c:v>
                </c:pt>
                <c:pt idx="960">
                  <c:v>0.13908566963095331</c:v>
                </c:pt>
                <c:pt idx="961">
                  <c:v>0.13751737980291959</c:v>
                </c:pt>
                <c:pt idx="962">
                  <c:v>0.13584309320194879</c:v>
                </c:pt>
                <c:pt idx="963">
                  <c:v>0.13405900248681599</c:v>
                </c:pt>
                <c:pt idx="964">
                  <c:v>0.13207780076990661</c:v>
                </c:pt>
                <c:pt idx="965">
                  <c:v>0.1302006270204363</c:v>
                </c:pt>
                <c:pt idx="966">
                  <c:v>0.12798332887097769</c:v>
                </c:pt>
                <c:pt idx="967">
                  <c:v>0.12579142474437191</c:v>
                </c:pt>
                <c:pt idx="968">
                  <c:v>0.1233970683523825</c:v>
                </c:pt>
                <c:pt idx="969">
                  <c:v>0.1209414504585698</c:v>
                </c:pt>
                <c:pt idx="970">
                  <c:v>0.1183829256072374</c:v>
                </c:pt>
                <c:pt idx="971">
                  <c:v>0.1158032334121938</c:v>
                </c:pt>
                <c:pt idx="972">
                  <c:v>0.1130090987011023</c:v>
                </c:pt>
                <c:pt idx="973">
                  <c:v>0.1102114375004333</c:v>
                </c:pt>
                <c:pt idx="974">
                  <c:v>0.10715684571878389</c:v>
                </c:pt>
                <c:pt idx="975">
                  <c:v>0.1040687936242071</c:v>
                </c:pt>
                <c:pt idx="976">
                  <c:v>0.1008520696763089</c:v>
                </c:pt>
                <c:pt idx="977">
                  <c:v>9.7522426443657065E-2</c:v>
                </c:pt>
                <c:pt idx="978">
                  <c:v>9.418550227151154E-2</c:v>
                </c:pt>
                <c:pt idx="979">
                  <c:v>9.010110069370153E-2</c:v>
                </c:pt>
                <c:pt idx="980">
                  <c:v>8.7059221693223929E-2</c:v>
                </c:pt>
                <c:pt idx="981">
                  <c:v>8.2861047882935163E-2</c:v>
                </c:pt>
                <c:pt idx="982">
                  <c:v>7.9208633435618805E-2</c:v>
                </c:pt>
                <c:pt idx="983">
                  <c:v>7.5319970548137827E-2</c:v>
                </c:pt>
                <c:pt idx="984">
                  <c:v>7.1443842982482464E-2</c:v>
                </c:pt>
                <c:pt idx="985">
                  <c:v>6.7344816525922419E-2</c:v>
                </c:pt>
                <c:pt idx="986">
                  <c:v>6.328120408012966E-2</c:v>
                </c:pt>
                <c:pt idx="987">
                  <c:v>5.9184632180351297E-2</c:v>
                </c:pt>
                <c:pt idx="988">
                  <c:v>5.5057380800210158E-2</c:v>
                </c:pt>
                <c:pt idx="989">
                  <c:v>5.0713966415774553E-2</c:v>
                </c:pt>
                <c:pt idx="990">
                  <c:v>4.6364035454121461E-2</c:v>
                </c:pt>
                <c:pt idx="991">
                  <c:v>4.1996185516227962E-2</c:v>
                </c:pt>
                <c:pt idx="992">
                  <c:v>3.7004714301321608E-2</c:v>
                </c:pt>
                <c:pt idx="993">
                  <c:v>3.2449292406473401E-2</c:v>
                </c:pt>
                <c:pt idx="994">
                  <c:v>2.7955767914824941E-2</c:v>
                </c:pt>
                <c:pt idx="995">
                  <c:v>2.3273517841256881E-2</c:v>
                </c:pt>
                <c:pt idx="996">
                  <c:v>1.8635935895705589E-2</c:v>
                </c:pt>
                <c:pt idx="997">
                  <c:v>1.4031839639938161E-2</c:v>
                </c:pt>
                <c:pt idx="998">
                  <c:v>9.5045742061907641E-3</c:v>
                </c:pt>
                <c:pt idx="999">
                  <c:v>4.7798135199264673E-3</c:v>
                </c:pt>
                <c:pt idx="1000">
                  <c:v>4.8890704853121881E-5</c:v>
                </c:pt>
                <c:pt idx="1001">
                  <c:v>-4.5889766015219978E-3</c:v>
                </c:pt>
                <c:pt idx="1002">
                  <c:v>-9.2325815301926469E-3</c:v>
                </c:pt>
                <c:pt idx="1003">
                  <c:v>-1.394678656382967E-2</c:v>
                </c:pt>
                <c:pt idx="1004">
                  <c:v>-1.856979007814356E-2</c:v>
                </c:pt>
                <c:pt idx="1005">
                  <c:v>-2.322649097797002E-2</c:v>
                </c:pt>
                <c:pt idx="1006">
                  <c:v>-2.7616654717665699E-2</c:v>
                </c:pt>
                <c:pt idx="1007">
                  <c:v>-3.2304786713802547E-2</c:v>
                </c:pt>
                <c:pt idx="1008">
                  <c:v>-3.6699369881375933E-2</c:v>
                </c:pt>
                <c:pt idx="1009">
                  <c:v>-4.1178315326176447E-2</c:v>
                </c:pt>
                <c:pt idx="1010">
                  <c:v>-4.5624043473167293E-2</c:v>
                </c:pt>
                <c:pt idx="1011">
                  <c:v>-4.994876120869985E-2</c:v>
                </c:pt>
                <c:pt idx="1012">
                  <c:v>-5.4250997865158967E-2</c:v>
                </c:pt>
                <c:pt idx="1013">
                  <c:v>-5.8576476206225567E-2</c:v>
                </c:pt>
                <c:pt idx="1014">
                  <c:v>-6.2749285242244338E-2</c:v>
                </c:pt>
                <c:pt idx="1015">
                  <c:v>-6.6818992264928573E-2</c:v>
                </c:pt>
                <c:pt idx="1016">
                  <c:v>-7.0848252585165916E-2</c:v>
                </c:pt>
                <c:pt idx="1017">
                  <c:v>-7.5254667656387386E-2</c:v>
                </c:pt>
                <c:pt idx="1018">
                  <c:v>-7.9177222875565764E-2</c:v>
                </c:pt>
                <c:pt idx="1019">
                  <c:v>-8.2860606116653093E-2</c:v>
                </c:pt>
                <c:pt idx="1020">
                  <c:v>-8.6459852570732493E-2</c:v>
                </c:pt>
                <c:pt idx="1021">
                  <c:v>-9.007272373867789E-2</c:v>
                </c:pt>
                <c:pt idx="1022">
                  <c:v>-9.3521102743963622E-2</c:v>
                </c:pt>
                <c:pt idx="1023">
                  <c:v>-9.6876438683758392E-2</c:v>
                </c:pt>
                <c:pt idx="1024">
                  <c:v>-0.10026806011539389</c:v>
                </c:pt>
                <c:pt idx="1025">
                  <c:v>-0.1034524820333135</c:v>
                </c:pt>
                <c:pt idx="1026">
                  <c:v>-0.1065716429903236</c:v>
                </c:pt>
                <c:pt idx="1027">
                  <c:v>-0.1096467934920573</c:v>
                </c:pt>
                <c:pt idx="1028">
                  <c:v>-0.1124974185104282</c:v>
                </c:pt>
                <c:pt idx="1029">
                  <c:v>-0.1152889175371086</c:v>
                </c:pt>
                <c:pt idx="1030">
                  <c:v>-0.11796250054377271</c:v>
                </c:pt>
                <c:pt idx="1031">
                  <c:v>-0.12088221000732979</c:v>
                </c:pt>
                <c:pt idx="1032">
                  <c:v>-0.1232955405773056</c:v>
                </c:pt>
                <c:pt idx="1033">
                  <c:v>-0.1256306547696534</c:v>
                </c:pt>
                <c:pt idx="1034">
                  <c:v>-0.12786493491092929</c:v>
                </c:pt>
                <c:pt idx="1035">
                  <c:v>-0.13003428320201749</c:v>
                </c:pt>
                <c:pt idx="1036">
                  <c:v>-0.13202981818919229</c:v>
                </c:pt>
                <c:pt idx="1037">
                  <c:v>-0.13395417933463991</c:v>
                </c:pt>
                <c:pt idx="1038">
                  <c:v>-0.13567467717850251</c:v>
                </c:pt>
                <c:pt idx="1039">
                  <c:v>-0.13730725109564121</c:v>
                </c:pt>
                <c:pt idx="1040">
                  <c:v>-0.13888630053805551</c:v>
                </c:pt>
                <c:pt idx="1041">
                  <c:v>-0.1404983391734794</c:v>
                </c:pt>
                <c:pt idx="1042">
                  <c:v>-0.14184949111948911</c:v>
                </c:pt>
                <c:pt idx="1043">
                  <c:v>-0.143109918201867</c:v>
                </c:pt>
                <c:pt idx="1044">
                  <c:v>-0.1442715391091427</c:v>
                </c:pt>
                <c:pt idx="1045">
                  <c:v>-0.1453187133178605</c:v>
                </c:pt>
                <c:pt idx="1046">
                  <c:v>-0.14624612747661589</c:v>
                </c:pt>
                <c:pt idx="1047">
                  <c:v>-0.14705592913482579</c:v>
                </c:pt>
                <c:pt idx="1048">
                  <c:v>-0.14776478523727599</c:v>
                </c:pt>
                <c:pt idx="1049">
                  <c:v>-0.1483828761613212</c:v>
                </c:pt>
                <c:pt idx="1050">
                  <c:v>-0.14888984252651349</c:v>
                </c:pt>
                <c:pt idx="1051">
                  <c:v>-0.14930341797294761</c:v>
                </c:pt>
                <c:pt idx="1052">
                  <c:v>-0.14962277854541589</c:v>
                </c:pt>
                <c:pt idx="1053">
                  <c:v>-0.14983714010867369</c:v>
                </c:pt>
                <c:pt idx="1054">
                  <c:v>-0.14996473168039209</c:v>
                </c:pt>
                <c:pt idx="1055">
                  <c:v>-0.14999913397662079</c:v>
                </c:pt>
                <c:pt idx="1056">
                  <c:v>-0.14994054971872889</c:v>
                </c:pt>
                <c:pt idx="1057">
                  <c:v>-0.14977351051930299</c:v>
                </c:pt>
                <c:pt idx="1058">
                  <c:v>-0.14952783037429951</c:v>
                </c:pt>
                <c:pt idx="1059">
                  <c:v>-0.14919044711403109</c:v>
                </c:pt>
                <c:pt idx="1060">
                  <c:v>-0.14875775626059379</c:v>
                </c:pt>
                <c:pt idx="1061">
                  <c:v>-0.14822915611932919</c:v>
                </c:pt>
                <c:pt idx="1062">
                  <c:v>-0.14764441615297061</c:v>
                </c:pt>
                <c:pt idx="1063">
                  <c:v>-0.1469861161957968</c:v>
                </c:pt>
                <c:pt idx="1064">
                  <c:v>-0.14623845634530239</c:v>
                </c:pt>
                <c:pt idx="1065">
                  <c:v>-0.14538505801621671</c:v>
                </c:pt>
                <c:pt idx="1066">
                  <c:v>-0.14447710847114051</c:v>
                </c:pt>
                <c:pt idx="1067">
                  <c:v>-0.143469365996653</c:v>
                </c:pt>
                <c:pt idx="1068">
                  <c:v>-0.1424502598376102</c:v>
                </c:pt>
                <c:pt idx="1069">
                  <c:v>-0.141263507498224</c:v>
                </c:pt>
                <c:pt idx="1070">
                  <c:v>-0.1400703662125756</c:v>
                </c:pt>
                <c:pt idx="1071">
                  <c:v>-0.1387932369657397</c:v>
                </c:pt>
                <c:pt idx="1072">
                  <c:v>-0.1374142598335597</c:v>
                </c:pt>
                <c:pt idx="1073">
                  <c:v>-0.13599976942942571</c:v>
                </c:pt>
                <c:pt idx="1074">
                  <c:v>-0.13453794346705239</c:v>
                </c:pt>
                <c:pt idx="1075">
                  <c:v>-0.13300099954948169</c:v>
                </c:pt>
                <c:pt idx="1076">
                  <c:v>-0.13138204881465551</c:v>
                </c:pt>
                <c:pt idx="1077">
                  <c:v>-0.12972806509002729</c:v>
                </c:pt>
                <c:pt idx="1078">
                  <c:v>-0.1280078639143378</c:v>
                </c:pt>
                <c:pt idx="1079">
                  <c:v>-0.12619345135676649</c:v>
                </c:pt>
                <c:pt idx="1080">
                  <c:v>-0.12439525912218451</c:v>
                </c:pt>
                <c:pt idx="1081">
                  <c:v>-0.1222653178702689</c:v>
                </c:pt>
                <c:pt idx="1082">
                  <c:v>-0.1203304387585632</c:v>
                </c:pt>
                <c:pt idx="1083">
                  <c:v>-0.11825196956071821</c:v>
                </c:pt>
                <c:pt idx="1084">
                  <c:v>-0.11618841963338029</c:v>
                </c:pt>
                <c:pt idx="1085">
                  <c:v>-0.1141089885250381</c:v>
                </c:pt>
                <c:pt idx="1086">
                  <c:v>-0.1119383982367694</c:v>
                </c:pt>
                <c:pt idx="1087">
                  <c:v>-0.1096932218547631</c:v>
                </c:pt>
                <c:pt idx="1088">
                  <c:v>-0.1074554727368396</c:v>
                </c:pt>
                <c:pt idx="1089">
                  <c:v>-0.1051734401808027</c:v>
                </c:pt>
                <c:pt idx="1090">
                  <c:v>-0.1028209766355753</c:v>
                </c:pt>
                <c:pt idx="1091">
                  <c:v>-0.1004437053375473</c:v>
                </c:pt>
                <c:pt idx="1092">
                  <c:v>-9.795824959296083E-2</c:v>
                </c:pt>
                <c:pt idx="1093">
                  <c:v>-9.559087251982322E-2</c:v>
                </c:pt>
                <c:pt idx="1094">
                  <c:v>-9.3076128989029061E-2</c:v>
                </c:pt>
                <c:pt idx="1095">
                  <c:v>-9.0514367146514188E-2</c:v>
                </c:pt>
                <c:pt idx="1096">
                  <c:v>-8.7937140219859836E-2</c:v>
                </c:pt>
                <c:pt idx="1097">
                  <c:v>-8.5346263114244439E-2</c:v>
                </c:pt>
                <c:pt idx="1098">
                  <c:v>-8.2412272064836867E-2</c:v>
                </c:pt>
                <c:pt idx="1099">
                  <c:v>-7.9709799074864612E-2</c:v>
                </c:pt>
                <c:pt idx="1100">
                  <c:v>-7.7035460153062132E-2</c:v>
                </c:pt>
                <c:pt idx="1101">
                  <c:v>-7.4316777877695916E-2</c:v>
                </c:pt>
                <c:pt idx="1102">
                  <c:v>-7.1513887682491839E-2</c:v>
                </c:pt>
                <c:pt idx="1103">
                  <c:v>-6.87848404147193E-2</c:v>
                </c:pt>
                <c:pt idx="1104">
                  <c:v>-6.5962725657738613E-2</c:v>
                </c:pt>
                <c:pt idx="1105">
                  <c:v>-6.3115764757319809E-2</c:v>
                </c:pt>
                <c:pt idx="1106">
                  <c:v>-6.0221865844439337E-2</c:v>
                </c:pt>
                <c:pt idx="1107">
                  <c:v>-5.7316489454802541E-2</c:v>
                </c:pt>
                <c:pt idx="1108">
                  <c:v>-5.4376285452190393E-2</c:v>
                </c:pt>
                <c:pt idx="1109">
                  <c:v>-5.144021836837618E-2</c:v>
                </c:pt>
                <c:pt idx="1110">
                  <c:v>-4.8509517461995617E-2</c:v>
                </c:pt>
                <c:pt idx="1111">
                  <c:v>-4.5548960572779643E-2</c:v>
                </c:pt>
                <c:pt idx="1112">
                  <c:v>-4.222293890793382E-2</c:v>
                </c:pt>
                <c:pt idx="1113">
                  <c:v>-3.9241085822292507E-2</c:v>
                </c:pt>
                <c:pt idx="1114">
                  <c:v>-3.6110827127778793E-2</c:v>
                </c:pt>
                <c:pt idx="1115">
                  <c:v>-3.3052458552895382E-2</c:v>
                </c:pt>
                <c:pt idx="1116">
                  <c:v>-3.0109715521243582E-2</c:v>
                </c:pt>
                <c:pt idx="1117">
                  <c:v>-2.6979223011978241E-2</c:v>
                </c:pt>
                <c:pt idx="1118">
                  <c:v>-2.3973515760674181E-2</c:v>
                </c:pt>
                <c:pt idx="1119">
                  <c:v>-2.1021928841688398E-2</c:v>
                </c:pt>
                <c:pt idx="1120">
                  <c:v>-1.7889953091328389E-2</c:v>
                </c:pt>
                <c:pt idx="1121">
                  <c:v>-1.482526098972504E-2</c:v>
                </c:pt>
                <c:pt idx="1122">
                  <c:v>-1.1681056834663131E-2</c:v>
                </c:pt>
                <c:pt idx="1123">
                  <c:v>-8.3454305328374348E-3</c:v>
                </c:pt>
                <c:pt idx="1124">
                  <c:v>-5.2143836931134958E-3</c:v>
                </c:pt>
                <c:pt idx="1125">
                  <c:v>-2.0607671905417189E-3</c:v>
                </c:pt>
                <c:pt idx="1126">
                  <c:v>9.1923290271056187E-4</c:v>
                </c:pt>
                <c:pt idx="1127">
                  <c:v>4.0111607764125876E-3</c:v>
                </c:pt>
                <c:pt idx="1128">
                  <c:v>7.1886200153645531E-3</c:v>
                </c:pt>
                <c:pt idx="1129">
                  <c:v>1.031362907152961E-2</c:v>
                </c:pt>
                <c:pt idx="1130">
                  <c:v>1.338595553119017E-2</c:v>
                </c:pt>
                <c:pt idx="1131">
                  <c:v>1.6391001543218989E-2</c:v>
                </c:pt>
                <c:pt idx="1132">
                  <c:v>1.9536547793074961E-2</c:v>
                </c:pt>
                <c:pt idx="1133">
                  <c:v>2.2590411666277399E-2</c:v>
                </c:pt>
                <c:pt idx="1134">
                  <c:v>2.5735178714996219E-2</c:v>
                </c:pt>
                <c:pt idx="1135">
                  <c:v>2.86868033406486E-2</c:v>
                </c:pt>
                <c:pt idx="1136">
                  <c:v>3.1811118419569462E-2</c:v>
                </c:pt>
                <c:pt idx="1137">
                  <c:v>3.4874579336322417E-2</c:v>
                </c:pt>
                <c:pt idx="1138">
                  <c:v>3.8119187535647039E-2</c:v>
                </c:pt>
                <c:pt idx="1139">
                  <c:v>4.1094728176456437E-2</c:v>
                </c:pt>
                <c:pt idx="1140">
                  <c:v>4.4123981894353348E-2</c:v>
                </c:pt>
                <c:pt idx="1141">
                  <c:v>4.7127859677163188E-2</c:v>
                </c:pt>
                <c:pt idx="1142">
                  <c:v>5.0066852249256583E-2</c:v>
                </c:pt>
                <c:pt idx="1143">
                  <c:v>5.3023113502316283E-2</c:v>
                </c:pt>
                <c:pt idx="1144">
                  <c:v>5.592418758406624E-2</c:v>
                </c:pt>
                <c:pt idx="1145">
                  <c:v>5.8944143969207448E-2</c:v>
                </c:pt>
                <c:pt idx="1146">
                  <c:v>6.1710037780236392E-2</c:v>
                </c:pt>
                <c:pt idx="1147">
                  <c:v>6.4626121597971861E-2</c:v>
                </c:pt>
                <c:pt idx="1148">
                  <c:v>6.7460122104693043E-2</c:v>
                </c:pt>
                <c:pt idx="1149">
                  <c:v>7.0360223891179519E-2</c:v>
                </c:pt>
                <c:pt idx="1150">
                  <c:v>7.3074649920191442E-2</c:v>
                </c:pt>
                <c:pt idx="1151">
                  <c:v>7.5861617295658268E-2</c:v>
                </c:pt>
                <c:pt idx="1152">
                  <c:v>7.8607502621135653E-2</c:v>
                </c:pt>
                <c:pt idx="1153">
                  <c:v>8.1301101089656394E-2</c:v>
                </c:pt>
                <c:pt idx="1154">
                  <c:v>8.3984615646587199E-2</c:v>
                </c:pt>
                <c:pt idx="1155">
                  <c:v>8.6687660850431836E-2</c:v>
                </c:pt>
                <c:pt idx="1156">
                  <c:v>8.9323198719935382E-2</c:v>
                </c:pt>
                <c:pt idx="1157">
                  <c:v>9.1817980589320877E-2</c:v>
                </c:pt>
                <c:pt idx="1158">
                  <c:v>9.4360782970277723E-2</c:v>
                </c:pt>
                <c:pt idx="1159">
                  <c:v>9.6816083789650023E-2</c:v>
                </c:pt>
                <c:pt idx="1160">
                  <c:v>9.932084115697383E-2</c:v>
                </c:pt>
                <c:pt idx="1161">
                  <c:v>0.1017062905075672</c:v>
                </c:pt>
                <c:pt idx="1162">
                  <c:v>0.10406990258406899</c:v>
                </c:pt>
                <c:pt idx="1163">
                  <c:v>0.1066583896668943</c:v>
                </c:pt>
                <c:pt idx="1164">
                  <c:v>0.1088755205748736</c:v>
                </c:pt>
                <c:pt idx="1165">
                  <c:v>0.11103497731490709</c:v>
                </c:pt>
                <c:pt idx="1166">
                  <c:v>0.1132337185216724</c:v>
                </c:pt>
                <c:pt idx="1167">
                  <c:v>0.1153214546808735</c:v>
                </c:pt>
                <c:pt idx="1168">
                  <c:v>0.1174058140323556</c:v>
                </c:pt>
                <c:pt idx="1169">
                  <c:v>0.11948608873146099</c:v>
                </c:pt>
                <c:pt idx="1170">
                  <c:v>0.12145048552548091</c:v>
                </c:pt>
                <c:pt idx="1171">
                  <c:v>0.1234313055282858</c:v>
                </c:pt>
                <c:pt idx="1172">
                  <c:v>0.12544995218751209</c:v>
                </c:pt>
                <c:pt idx="1173">
                  <c:v>0.1272434541377773</c:v>
                </c:pt>
                <c:pt idx="1174">
                  <c:v>0.12900958345461999</c:v>
                </c:pt>
                <c:pt idx="1175">
                  <c:v>0.13062866766213199</c:v>
                </c:pt>
                <c:pt idx="1176">
                  <c:v>0.13226313182262139</c:v>
                </c:pt>
                <c:pt idx="1177">
                  <c:v>0.13387262558615129</c:v>
                </c:pt>
                <c:pt idx="1178">
                  <c:v>0.13533254841901621</c:v>
                </c:pt>
                <c:pt idx="1179">
                  <c:v>0.13681483417951451</c:v>
                </c:pt>
                <c:pt idx="1180">
                  <c:v>0.1381695309266375</c:v>
                </c:pt>
                <c:pt idx="1181">
                  <c:v>0.1395098379849562</c:v>
                </c:pt>
                <c:pt idx="1182">
                  <c:v>0.14076353956462001</c:v>
                </c:pt>
                <c:pt idx="1183">
                  <c:v>0.14192599143247209</c:v>
                </c:pt>
                <c:pt idx="1184">
                  <c:v>0.14301241475194759</c:v>
                </c:pt>
                <c:pt idx="1185">
                  <c:v>0.14404983844413419</c:v>
                </c:pt>
                <c:pt idx="1186">
                  <c:v>0.14503863809933029</c:v>
                </c:pt>
                <c:pt idx="1187">
                  <c:v>0.1458802958607554</c:v>
                </c:pt>
                <c:pt idx="1188">
                  <c:v>0.1466386179687465</c:v>
                </c:pt>
                <c:pt idx="1189">
                  <c:v>0.1474520244614117</c:v>
                </c:pt>
                <c:pt idx="1190">
                  <c:v>0.1480742404914836</c:v>
                </c:pt>
                <c:pt idx="1191">
                  <c:v>0.14859100024618341</c:v>
                </c:pt>
                <c:pt idx="1192">
                  <c:v>0.14904746018473991</c:v>
                </c:pt>
                <c:pt idx="1193">
                  <c:v>0.1494062383784672</c:v>
                </c:pt>
                <c:pt idx="1194">
                  <c:v>0.14968570118111041</c:v>
                </c:pt>
                <c:pt idx="1195">
                  <c:v>0.1498765783777912</c:v>
                </c:pt>
                <c:pt idx="1196">
                  <c:v>0.14998087146285929</c:v>
                </c:pt>
                <c:pt idx="1197">
                  <c:v>0.1499935744484964</c:v>
                </c:pt>
                <c:pt idx="1198">
                  <c:v>0.14991045535075129</c:v>
                </c:pt>
                <c:pt idx="1199">
                  <c:v>0.1497351758314599</c:v>
                </c:pt>
                <c:pt idx="1200">
                  <c:v>0.14944091042447419</c:v>
                </c:pt>
                <c:pt idx="1201">
                  <c:v>0.14907849561570791</c:v>
                </c:pt>
                <c:pt idx="1202">
                  <c:v>0.14854703512966991</c:v>
                </c:pt>
                <c:pt idx="1203">
                  <c:v>0.1479923474494535</c:v>
                </c:pt>
                <c:pt idx="1204">
                  <c:v>0.14718267170229099</c:v>
                </c:pt>
                <c:pt idx="1205">
                  <c:v>0.14648495409575871</c:v>
                </c:pt>
                <c:pt idx="1206">
                  <c:v>0.14563377982926251</c:v>
                </c:pt>
                <c:pt idx="1207">
                  <c:v>0.1446388565134972</c:v>
                </c:pt>
                <c:pt idx="1208">
                  <c:v>0.143234098133183</c:v>
                </c:pt>
                <c:pt idx="1209">
                  <c:v>0.14203377049718019</c:v>
                </c:pt>
                <c:pt idx="1210">
                  <c:v>0.1409748708592333</c:v>
                </c:pt>
                <c:pt idx="1211">
                  <c:v>0.13927202485517159</c:v>
                </c:pt>
                <c:pt idx="1212">
                  <c:v>0.13765628155790949</c:v>
                </c:pt>
                <c:pt idx="1213">
                  <c:v>0.13552454794314109</c:v>
                </c:pt>
                <c:pt idx="1214">
                  <c:v>0.13369046040443741</c:v>
                </c:pt>
                <c:pt idx="1215">
                  <c:v>0.13066765084939941</c:v>
                </c:pt>
                <c:pt idx="1216">
                  <c:v>0.128969967539629</c:v>
                </c:pt>
                <c:pt idx="1217">
                  <c:v>0.1270426817960463</c:v>
                </c:pt>
                <c:pt idx="1218">
                  <c:v>0.1248421984748324</c:v>
                </c:pt>
                <c:pt idx="1219">
                  <c:v>0.12279191023391101</c:v>
                </c:pt>
                <c:pt idx="1220">
                  <c:v>0.1206382716839498</c:v>
                </c:pt>
                <c:pt idx="1221">
                  <c:v>0.117291162996041</c:v>
                </c:pt>
                <c:pt idx="1222">
                  <c:v>0.1134698770179932</c:v>
                </c:pt>
                <c:pt idx="1223">
                  <c:v>0.1102321412466212</c:v>
                </c:pt>
                <c:pt idx="1224">
                  <c:v>0.1077946232075447</c:v>
                </c:pt>
                <c:pt idx="1225">
                  <c:v>0.1048274873584317</c:v>
                </c:pt>
                <c:pt idx="1226">
                  <c:v>0.1009204322923994</c:v>
                </c:pt>
                <c:pt idx="1227">
                  <c:v>9.8056569749364886E-2</c:v>
                </c:pt>
                <c:pt idx="1228">
                  <c:v>9.4790121488562321E-2</c:v>
                </c:pt>
                <c:pt idx="1229">
                  <c:v>9.1432705202785375E-2</c:v>
                </c:pt>
                <c:pt idx="1230">
                  <c:v>8.7870227063525319E-2</c:v>
                </c:pt>
                <c:pt idx="1231">
                  <c:v>8.4111604093319622E-2</c:v>
                </c:pt>
                <c:pt idx="1232">
                  <c:v>8.0346046328712284E-2</c:v>
                </c:pt>
                <c:pt idx="1233">
                  <c:v>7.660658923532826E-2</c:v>
                </c:pt>
                <c:pt idx="1234">
                  <c:v>7.2597588409302666E-2</c:v>
                </c:pt>
                <c:pt idx="1235">
                  <c:v>6.8553346472536567E-2</c:v>
                </c:pt>
                <c:pt idx="1236">
                  <c:v>6.44814163115911E-2</c:v>
                </c:pt>
                <c:pt idx="1237">
                  <c:v>6.0471819718399593E-2</c:v>
                </c:pt>
                <c:pt idx="1238">
                  <c:v>5.7078252852546148E-2</c:v>
                </c:pt>
                <c:pt idx="1239">
                  <c:v>5.3023321853408613E-2</c:v>
                </c:pt>
                <c:pt idx="1240">
                  <c:v>4.8602657320924378E-2</c:v>
                </c:pt>
                <c:pt idx="1241">
                  <c:v>4.4120411928214198E-2</c:v>
                </c:pt>
                <c:pt idx="1242">
                  <c:v>3.9655755621238707E-2</c:v>
                </c:pt>
                <c:pt idx="1243">
                  <c:v>3.5215827460895473E-2</c:v>
                </c:pt>
                <c:pt idx="1244">
                  <c:v>2.7794477529333911E-2</c:v>
                </c:pt>
                <c:pt idx="1245">
                  <c:v>2.3737391872127658E-2</c:v>
                </c:pt>
                <c:pt idx="1246">
                  <c:v>1.974967534009428E-2</c:v>
                </c:pt>
                <c:pt idx="1247">
                  <c:v>1.457419980909848E-2</c:v>
                </c:pt>
                <c:pt idx="1248">
                  <c:v>1.001809215024445E-2</c:v>
                </c:pt>
                <c:pt idx="1249">
                  <c:v>5.3314794944698627E-3</c:v>
                </c:pt>
                <c:pt idx="1250">
                  <c:v>1.3114155737082461E-3</c:v>
                </c:pt>
                <c:pt idx="1251">
                  <c:v>-3.252419656568173E-3</c:v>
                </c:pt>
                <c:pt idx="1252">
                  <c:v>-8.465152158447755E-3</c:v>
                </c:pt>
                <c:pt idx="1253">
                  <c:v>-1.2995338209873119E-2</c:v>
                </c:pt>
                <c:pt idx="1254">
                  <c:v>-1.7641648146847631E-2</c:v>
                </c:pt>
                <c:pt idx="1255">
                  <c:v>-2.2284357265609459E-2</c:v>
                </c:pt>
                <c:pt idx="1256">
                  <c:v>-2.6820952309043931E-2</c:v>
                </c:pt>
                <c:pt idx="1257">
                  <c:v>-3.1480382896035677E-2</c:v>
                </c:pt>
                <c:pt idx="1258">
                  <c:v>-3.5811692963645572E-2</c:v>
                </c:pt>
                <c:pt idx="1259">
                  <c:v>-4.0835855236821358E-2</c:v>
                </c:pt>
                <c:pt idx="1260">
                  <c:v>-4.447562231354945E-2</c:v>
                </c:pt>
                <c:pt idx="1261">
                  <c:v>-4.8918683638899819E-2</c:v>
                </c:pt>
                <c:pt idx="1262">
                  <c:v>-5.3734446539866428E-2</c:v>
                </c:pt>
                <c:pt idx="1263">
                  <c:v>-5.791447761176638E-2</c:v>
                </c:pt>
                <c:pt idx="1264">
                  <c:v>-6.2032070286316757E-2</c:v>
                </c:pt>
                <c:pt idx="1265">
                  <c:v>-6.676323893587649E-2</c:v>
                </c:pt>
                <c:pt idx="1266">
                  <c:v>-7.0584823896639837E-2</c:v>
                </c:pt>
                <c:pt idx="1267">
                  <c:v>-7.444634856738741E-2</c:v>
                </c:pt>
                <c:pt idx="1268">
                  <c:v>-7.8262897564534417E-2</c:v>
                </c:pt>
                <c:pt idx="1269">
                  <c:v>-8.2086241967490703E-2</c:v>
                </c:pt>
                <c:pt idx="1270">
                  <c:v>-8.5409240295745328E-2</c:v>
                </c:pt>
                <c:pt idx="1271">
                  <c:v>-8.8342213752171508E-2</c:v>
                </c:pt>
                <c:pt idx="1272">
                  <c:v>-9.1962408380864308E-2</c:v>
                </c:pt>
                <c:pt idx="1273">
                  <c:v>-9.5445786966920965E-2</c:v>
                </c:pt>
                <c:pt idx="1274">
                  <c:v>-9.8826689554115429E-2</c:v>
                </c:pt>
                <c:pt idx="1275">
                  <c:v>-0.1021068587238359</c:v>
                </c:pt>
                <c:pt idx="1276">
                  <c:v>-0.10514789919071291</c:v>
                </c:pt>
                <c:pt idx="1277">
                  <c:v>-0.108200960345328</c:v>
                </c:pt>
                <c:pt idx="1278">
                  <c:v>-0.1111023488737735</c:v>
                </c:pt>
                <c:pt idx="1279">
                  <c:v>-0.113923472848935</c:v>
                </c:pt>
                <c:pt idx="1280">
                  <c:v>-0.1162501567170957</c:v>
                </c:pt>
                <c:pt idx="1281">
                  <c:v>-0.1185203702979699</c:v>
                </c:pt>
                <c:pt idx="1282">
                  <c:v>-0.1211165144766571</c:v>
                </c:pt>
                <c:pt idx="1283">
                  <c:v>-0.1235773294085827</c:v>
                </c:pt>
                <c:pt idx="1284">
                  <c:v>-0.125651701571421</c:v>
                </c:pt>
                <c:pt idx="1285">
                  <c:v>-0.12786751052819001</c:v>
                </c:pt>
                <c:pt idx="1286">
                  <c:v>-0.1297246523237488</c:v>
                </c:pt>
                <c:pt idx="1287">
                  <c:v>-0.1314659706754637</c:v>
                </c:pt>
                <c:pt idx="1288">
                  <c:v>-0.13342248481219979</c:v>
                </c:pt>
                <c:pt idx="1289">
                  <c:v>-0.13523008507654999</c:v>
                </c:pt>
                <c:pt idx="1290">
                  <c:v>-0.13697663881201899</c:v>
                </c:pt>
                <c:pt idx="1291">
                  <c:v>-0.13856533702162349</c:v>
                </c:pt>
                <c:pt idx="1292">
                  <c:v>-0.1400642413370784</c:v>
                </c:pt>
                <c:pt idx="1293">
                  <c:v>-0.14145894331120351</c:v>
                </c:pt>
                <c:pt idx="1294">
                  <c:v>-0.14273452174772</c:v>
                </c:pt>
                <c:pt idx="1295">
                  <c:v>-0.14391218285583909</c:v>
                </c:pt>
                <c:pt idx="1296">
                  <c:v>-0.14494193919656381</c:v>
                </c:pt>
                <c:pt idx="1297">
                  <c:v>-0.14602189531156351</c:v>
                </c:pt>
                <c:pt idx="1298">
                  <c:v>-0.1468806657639404</c:v>
                </c:pt>
                <c:pt idx="1299">
                  <c:v>-0.1476178831529027</c:v>
                </c:pt>
                <c:pt idx="1300">
                  <c:v>-0.14825107037755289</c:v>
                </c:pt>
                <c:pt idx="1301">
                  <c:v>-0.14891164753268499</c:v>
                </c:pt>
                <c:pt idx="1302">
                  <c:v>-0.1493273937584009</c:v>
                </c:pt>
                <c:pt idx="1303">
                  <c:v>-0.1496537794173747</c:v>
                </c:pt>
                <c:pt idx="1304">
                  <c:v>-0.14988350770229189</c:v>
                </c:pt>
                <c:pt idx="1305">
                  <c:v>-0.14998563761220071</c:v>
                </c:pt>
                <c:pt idx="1306">
                  <c:v>-0.1499952299549536</c:v>
                </c:pt>
                <c:pt idx="1307">
                  <c:v>-0.1499226441379985</c:v>
                </c:pt>
                <c:pt idx="1308">
                  <c:v>-0.14975868404434059</c:v>
                </c:pt>
                <c:pt idx="1309">
                  <c:v>-0.14950547076172391</c:v>
                </c:pt>
                <c:pt idx="1310">
                  <c:v>-0.1491535908677849</c:v>
                </c:pt>
                <c:pt idx="1311">
                  <c:v>-0.14871240014483189</c:v>
                </c:pt>
                <c:pt idx="1312">
                  <c:v>-0.14822707106912419</c:v>
                </c:pt>
                <c:pt idx="1313">
                  <c:v>-0.14755457541405989</c:v>
                </c:pt>
                <c:pt idx="1314">
                  <c:v>-0.1469528295118315</c:v>
                </c:pt>
                <c:pt idx="1315">
                  <c:v>-0.14628100717751391</c:v>
                </c:pt>
                <c:pt idx="1316">
                  <c:v>-0.1455704298675872</c:v>
                </c:pt>
                <c:pt idx="1317">
                  <c:v>-0.14467539098601631</c:v>
                </c:pt>
                <c:pt idx="1318">
                  <c:v>-0.1435982154634774</c:v>
                </c:pt>
                <c:pt idx="1319">
                  <c:v>-0.1427183713522954</c:v>
                </c:pt>
                <c:pt idx="1320">
                  <c:v>-0.14162143431468499</c:v>
                </c:pt>
                <c:pt idx="1321">
                  <c:v>-0.1403023062117941</c:v>
                </c:pt>
                <c:pt idx="1322">
                  <c:v>-0.1388439308939281</c:v>
                </c:pt>
                <c:pt idx="1323">
                  <c:v>-0.13731757627259319</c:v>
                </c:pt>
                <c:pt idx="1324">
                  <c:v>-0.1358750776379393</c:v>
                </c:pt>
                <c:pt idx="1325">
                  <c:v>-0.13440170010954611</c:v>
                </c:pt>
                <c:pt idx="1326">
                  <c:v>-0.1328271960729297</c:v>
                </c:pt>
                <c:pt idx="1327">
                  <c:v>-0.13123413591717131</c:v>
                </c:pt>
                <c:pt idx="1328">
                  <c:v>-0.1295746174565677</c:v>
                </c:pt>
                <c:pt idx="1329">
                  <c:v>-0.1276150324557514</c:v>
                </c:pt>
                <c:pt idx="1330">
                  <c:v>-0.12602155996631759</c:v>
                </c:pt>
                <c:pt idx="1331">
                  <c:v>-0.1241499669640674</c:v>
                </c:pt>
                <c:pt idx="1332">
                  <c:v>-0.1208889749177475</c:v>
                </c:pt>
                <c:pt idx="1333">
                  <c:v>-0.1189085029221979</c:v>
                </c:pt>
                <c:pt idx="1334">
                  <c:v>-0.1171927544659826</c:v>
                </c:pt>
                <c:pt idx="1335">
                  <c:v>-0.11539097910005069</c:v>
                </c:pt>
                <c:pt idx="1336">
                  <c:v>-0.1130847070174716</c:v>
                </c:pt>
                <c:pt idx="1337">
                  <c:v>-0.1109261441959648</c:v>
                </c:pt>
                <c:pt idx="1338">
                  <c:v>-0.1079195438962144</c:v>
                </c:pt>
                <c:pt idx="1339">
                  <c:v>-0.10552504020425579</c:v>
                </c:pt>
                <c:pt idx="1340">
                  <c:v>-0.1031681094417428</c:v>
                </c:pt>
                <c:pt idx="1341">
                  <c:v>-0.1008261421147495</c:v>
                </c:pt>
                <c:pt idx="1342">
                  <c:v>-9.8522666669835529E-2</c:v>
                </c:pt>
                <c:pt idx="1343">
                  <c:v>-9.6124274090160305E-2</c:v>
                </c:pt>
                <c:pt idx="1344">
                  <c:v>-9.3638305611390374E-2</c:v>
                </c:pt>
                <c:pt idx="1345">
                  <c:v>-9.11871716685759E-2</c:v>
                </c:pt>
                <c:pt idx="1346">
                  <c:v>-8.8536457451026188E-2</c:v>
                </c:pt>
                <c:pt idx="1347">
                  <c:v>-8.5995502493558418E-2</c:v>
                </c:pt>
                <c:pt idx="1348">
                  <c:v>-8.3848001336823005E-2</c:v>
                </c:pt>
                <c:pt idx="1349">
                  <c:v>-8.1302434451861777E-2</c:v>
                </c:pt>
                <c:pt idx="1350">
                  <c:v>-7.8565237944933156E-2</c:v>
                </c:pt>
                <c:pt idx="1351">
                  <c:v>-7.5796605984715187E-2</c:v>
                </c:pt>
                <c:pt idx="1352">
                  <c:v>-7.3086979515265771E-2</c:v>
                </c:pt>
                <c:pt idx="1353">
                  <c:v>-7.0293868805838933E-2</c:v>
                </c:pt>
                <c:pt idx="1354">
                  <c:v>-6.7485619904142202E-2</c:v>
                </c:pt>
                <c:pt idx="1355">
                  <c:v>-6.4635495221582184E-2</c:v>
                </c:pt>
                <c:pt idx="1356">
                  <c:v>-6.1800174515611227E-2</c:v>
                </c:pt>
                <c:pt idx="1357">
                  <c:v>-5.8860600550567292E-2</c:v>
                </c:pt>
                <c:pt idx="1358">
                  <c:v>-5.6073227427476918E-2</c:v>
                </c:pt>
                <c:pt idx="1359">
                  <c:v>-5.3102312000680447E-2</c:v>
                </c:pt>
                <c:pt idx="1360">
                  <c:v>-5.0111056341782298E-2</c:v>
                </c:pt>
                <c:pt idx="1361">
                  <c:v>-4.7207023651108217E-2</c:v>
                </c:pt>
                <c:pt idx="1362">
                  <c:v>-4.4229525977937049E-2</c:v>
                </c:pt>
                <c:pt idx="1363">
                  <c:v>-4.088265089319227E-2</c:v>
                </c:pt>
                <c:pt idx="1364">
                  <c:v>-3.7942890526946528E-2</c:v>
                </c:pt>
                <c:pt idx="1365">
                  <c:v>-3.4855086604110963E-2</c:v>
                </c:pt>
                <c:pt idx="1366">
                  <c:v>-3.1767237652464142E-2</c:v>
                </c:pt>
                <c:pt idx="1367">
                  <c:v>-2.8765025464053798E-2</c:v>
                </c:pt>
                <c:pt idx="1368">
                  <c:v>-2.567901431149534E-2</c:v>
                </c:pt>
                <c:pt idx="1369">
                  <c:v>-2.2607792699669661E-2</c:v>
                </c:pt>
                <c:pt idx="1370">
                  <c:v>-1.9417206879290459E-2</c:v>
                </c:pt>
                <c:pt idx="1371">
                  <c:v>-1.6411220310542131E-2</c:v>
                </c:pt>
                <c:pt idx="1372">
                  <c:v>-1.3245002831698211E-2</c:v>
                </c:pt>
                <c:pt idx="1373">
                  <c:v>-1.009780648262003E-2</c:v>
                </c:pt>
                <c:pt idx="1374">
                  <c:v>-7.0099168690381953E-3</c:v>
                </c:pt>
                <c:pt idx="1375">
                  <c:v>-3.8563665525759802E-3</c:v>
                </c:pt>
                <c:pt idx="1376">
                  <c:v>-9.2618467403930292E-4</c:v>
                </c:pt>
                <c:pt idx="1377">
                  <c:v>1.805365229595818E-3</c:v>
                </c:pt>
                <c:pt idx="1378">
                  <c:v>4.4605462792689579E-3</c:v>
                </c:pt>
                <c:pt idx="1379">
                  <c:v>7.6221249441038308E-3</c:v>
                </c:pt>
                <c:pt idx="1380">
                  <c:v>1.056353985806263E-2</c:v>
                </c:pt>
                <c:pt idx="1381">
                  <c:v>1.364762604813923E-2</c:v>
                </c:pt>
                <c:pt idx="1382">
                  <c:v>1.6664334708812789E-2</c:v>
                </c:pt>
                <c:pt idx="1383">
                  <c:v>2.0109575674731959E-2</c:v>
                </c:pt>
                <c:pt idx="1384">
                  <c:v>2.3211170229849479E-2</c:v>
                </c:pt>
                <c:pt idx="1385">
                  <c:v>2.6256869527135539E-2</c:v>
                </c:pt>
                <c:pt idx="1386">
                  <c:v>2.93408906186437E-2</c:v>
                </c:pt>
                <c:pt idx="1387">
                  <c:v>3.2335493368910832E-2</c:v>
                </c:pt>
                <c:pt idx="1388">
                  <c:v>3.5361115120213872E-2</c:v>
                </c:pt>
                <c:pt idx="1389">
                  <c:v>3.8530804879262678E-2</c:v>
                </c:pt>
                <c:pt idx="1390">
                  <c:v>4.1419843930833852E-2</c:v>
                </c:pt>
                <c:pt idx="1391">
                  <c:v>4.4547207906556079E-2</c:v>
                </c:pt>
                <c:pt idx="1392">
                  <c:v>4.7381826330220082E-2</c:v>
                </c:pt>
                <c:pt idx="1393">
                  <c:v>5.0366669075149702E-2</c:v>
                </c:pt>
                <c:pt idx="1394">
                  <c:v>5.2908640501634623E-2</c:v>
                </c:pt>
                <c:pt idx="1395">
                  <c:v>5.543594700955088E-2</c:v>
                </c:pt>
                <c:pt idx="1396">
                  <c:v>5.8332868947874837E-2</c:v>
                </c:pt>
                <c:pt idx="1397">
                  <c:v>6.123061694981833E-2</c:v>
                </c:pt>
                <c:pt idx="1398">
                  <c:v>6.4047438954991487E-2</c:v>
                </c:pt>
                <c:pt idx="1399">
                  <c:v>6.6886738648724936E-2</c:v>
                </c:pt>
                <c:pt idx="1400">
                  <c:v>6.9678205684634731E-2</c:v>
                </c:pt>
                <c:pt idx="1401">
                  <c:v>7.2499559123694449E-2</c:v>
                </c:pt>
                <c:pt idx="1402">
                  <c:v>7.53913253119389E-2</c:v>
                </c:pt>
                <c:pt idx="1403">
                  <c:v>7.80771041443514E-2</c:v>
                </c:pt>
                <c:pt idx="1404">
                  <c:v>8.0811846648621607E-2</c:v>
                </c:pt>
                <c:pt idx="1405">
                  <c:v>8.349055003740144E-2</c:v>
                </c:pt>
                <c:pt idx="1406">
                  <c:v>8.6167874142837567E-2</c:v>
                </c:pt>
                <c:pt idx="1407">
                  <c:v>8.870658346524056E-2</c:v>
                </c:pt>
                <c:pt idx="1408">
                  <c:v>9.1293803079718863E-2</c:v>
                </c:pt>
                <c:pt idx="1409">
                  <c:v>9.3834378319714487E-2</c:v>
                </c:pt>
                <c:pt idx="1410">
                  <c:v>9.6328153772718528E-2</c:v>
                </c:pt>
                <c:pt idx="1411">
                  <c:v>9.8742855580666047E-2</c:v>
                </c:pt>
                <c:pt idx="1412">
                  <c:v>0.1011796780245121</c:v>
                </c:pt>
                <c:pt idx="1413">
                  <c:v>0.10351487828691219</c:v>
                </c:pt>
                <c:pt idx="1414">
                  <c:v>0.1058741603514608</c:v>
                </c:pt>
                <c:pt idx="1415">
                  <c:v>0.1082152916554487</c:v>
                </c:pt>
                <c:pt idx="1416">
                  <c:v>0.1104378981723793</c:v>
                </c:pt>
                <c:pt idx="1417">
                  <c:v>0.1126150141789284</c:v>
                </c:pt>
                <c:pt idx="1418">
                  <c:v>0.1149748125779444</c:v>
                </c:pt>
                <c:pt idx="1419">
                  <c:v>0.117117375792436</c:v>
                </c:pt>
                <c:pt idx="1420">
                  <c:v>0.1189419075096549</c:v>
                </c:pt>
                <c:pt idx="1421">
                  <c:v>0.1209204561544161</c:v>
                </c:pt>
                <c:pt idx="1422">
                  <c:v>0.123131234050434</c:v>
                </c:pt>
                <c:pt idx="1423">
                  <c:v>0.12496623459180051</c:v>
                </c:pt>
                <c:pt idx="1424">
                  <c:v>0.1268196408106381</c:v>
                </c:pt>
                <c:pt idx="1425">
                  <c:v>0.12857925154558869</c:v>
                </c:pt>
                <c:pt idx="1426">
                  <c:v>0.13027321621488319</c:v>
                </c:pt>
                <c:pt idx="1427">
                  <c:v>0.1319078960195264</c:v>
                </c:pt>
                <c:pt idx="1428">
                  <c:v>0.13349414539704069</c:v>
                </c:pt>
                <c:pt idx="1429">
                  <c:v>0.1349830340380819</c:v>
                </c:pt>
                <c:pt idx="1430">
                  <c:v>0.1364602232900422</c:v>
                </c:pt>
                <c:pt idx="1431">
                  <c:v>0.1378423623932756</c:v>
                </c:pt>
                <c:pt idx="1432">
                  <c:v>0.1391892118860111</c:v>
                </c:pt>
                <c:pt idx="1433">
                  <c:v>0.1404158184317959</c:v>
                </c:pt>
                <c:pt idx="1434">
                  <c:v>0.14162626503366171</c:v>
                </c:pt>
                <c:pt idx="1435">
                  <c:v>0.14273164104811459</c:v>
                </c:pt>
                <c:pt idx="1436">
                  <c:v>0.14380513844493831</c:v>
                </c:pt>
                <c:pt idx="1437">
                  <c:v>0.14468974089141279</c:v>
                </c:pt>
                <c:pt idx="1438">
                  <c:v>0.1455808342991729</c:v>
                </c:pt>
                <c:pt idx="1439">
                  <c:v>0.14647807801348139</c:v>
                </c:pt>
                <c:pt idx="1440">
                  <c:v>0.14721242978445229</c:v>
                </c:pt>
                <c:pt idx="1441">
                  <c:v>0.14785971315734919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0.44939449040311807</c:v>
                </c:pt>
                <c:pt idx="1">
                  <c:v>0.44899738027434222</c:v>
                </c:pt>
                <c:pt idx="2">
                  <c:v>0.44858849880214358</c:v>
                </c:pt>
                <c:pt idx="3">
                  <c:v>0.44809778172513037</c:v>
                </c:pt>
                <c:pt idx="4">
                  <c:v>0.44747934439943737</c:v>
                </c:pt>
                <c:pt idx="5">
                  <c:v>0.44672074296442349</c:v>
                </c:pt>
                <c:pt idx="6">
                  <c:v>0.44590916285906529</c:v>
                </c:pt>
                <c:pt idx="7">
                  <c:v>0.44510753334146341</c:v>
                </c:pt>
                <c:pt idx="8">
                  <c:v>0.44421786861786611</c:v>
                </c:pt>
                <c:pt idx="9">
                  <c:v>0.44325198609523048</c:v>
                </c:pt>
                <c:pt idx="10">
                  <c:v>0.44219583322036737</c:v>
                </c:pt>
                <c:pt idx="11">
                  <c:v>0.44104946661636529</c:v>
                </c:pt>
                <c:pt idx="12">
                  <c:v>0.43986457531671441</c:v>
                </c:pt>
                <c:pt idx="13">
                  <c:v>0.43858617352249563</c:v>
                </c:pt>
                <c:pt idx="14">
                  <c:v>0.43727195264314239</c:v>
                </c:pt>
                <c:pt idx="15">
                  <c:v>0.43589599404367779</c:v>
                </c:pt>
                <c:pt idx="16">
                  <c:v>0.43423727005380941</c:v>
                </c:pt>
                <c:pt idx="17">
                  <c:v>0.43276731135848379</c:v>
                </c:pt>
                <c:pt idx="18">
                  <c:v>0.4311660722502883</c:v>
                </c:pt>
                <c:pt idx="19">
                  <c:v>0.42959954275517342</c:v>
                </c:pt>
                <c:pt idx="20">
                  <c:v>0.42796301295324329</c:v>
                </c:pt>
                <c:pt idx="21">
                  <c:v>0.42629847061617809</c:v>
                </c:pt>
                <c:pt idx="22">
                  <c:v>0.42460256967974341</c:v>
                </c:pt>
                <c:pt idx="23">
                  <c:v>0.42281285221903919</c:v>
                </c:pt>
                <c:pt idx="24">
                  <c:v>0.42102563816169958</c:v>
                </c:pt>
                <c:pt idx="25">
                  <c:v>0.41914835130793221</c:v>
                </c:pt>
                <c:pt idx="26">
                  <c:v>0.41734659177602351</c:v>
                </c:pt>
                <c:pt idx="27">
                  <c:v>0.41523778437736047</c:v>
                </c:pt>
                <c:pt idx="28">
                  <c:v>0.41327850228661223</c:v>
                </c:pt>
                <c:pt idx="29">
                  <c:v>0.41156303114622028</c:v>
                </c:pt>
                <c:pt idx="30">
                  <c:v>0.40938458717991749</c:v>
                </c:pt>
                <c:pt idx="31">
                  <c:v>0.40737700456105891</c:v>
                </c:pt>
                <c:pt idx="32">
                  <c:v>0.40544446734284117</c:v>
                </c:pt>
                <c:pt idx="33">
                  <c:v>0.40345370585525259</c:v>
                </c:pt>
                <c:pt idx="34">
                  <c:v>0.40146221409667637</c:v>
                </c:pt>
                <c:pt idx="35">
                  <c:v>0.39946331928638051</c:v>
                </c:pt>
                <c:pt idx="36">
                  <c:v>0.39740494918422092</c:v>
                </c:pt>
                <c:pt idx="37">
                  <c:v>0.39539275316139111</c:v>
                </c:pt>
                <c:pt idx="38">
                  <c:v>0.39322610023997701</c:v>
                </c:pt>
                <c:pt idx="39">
                  <c:v>0.39118847521101657</c:v>
                </c:pt>
                <c:pt idx="40">
                  <c:v>0.38919718130099762</c:v>
                </c:pt>
                <c:pt idx="41">
                  <c:v>0.38717788918156198</c:v>
                </c:pt>
                <c:pt idx="42">
                  <c:v>0.38518191203218272</c:v>
                </c:pt>
                <c:pt idx="43">
                  <c:v>0.38263741025662812</c:v>
                </c:pt>
                <c:pt idx="44">
                  <c:v>0.38102597090011542</c:v>
                </c:pt>
                <c:pt idx="45">
                  <c:v>0.37929666509408022</c:v>
                </c:pt>
                <c:pt idx="46">
                  <c:v>0.37733417467627789</c:v>
                </c:pt>
                <c:pt idx="47">
                  <c:v>0.3754188687538722</c:v>
                </c:pt>
                <c:pt idx="48">
                  <c:v>0.37350797542827041</c:v>
                </c:pt>
                <c:pt idx="49">
                  <c:v>0.37159725936639082</c:v>
                </c:pt>
                <c:pt idx="50">
                  <c:v>0.36969559563859961</c:v>
                </c:pt>
                <c:pt idx="51">
                  <c:v>0.3678418480431227</c:v>
                </c:pt>
                <c:pt idx="52">
                  <c:v>0.36598423249227402</c:v>
                </c:pt>
                <c:pt idx="53">
                  <c:v>0.36342067570167441</c:v>
                </c:pt>
                <c:pt idx="54">
                  <c:v>0.36172692593129302</c:v>
                </c:pt>
                <c:pt idx="55">
                  <c:v>0.35987997185482612</c:v>
                </c:pt>
                <c:pt idx="56">
                  <c:v>0.35792988347552568</c:v>
                </c:pt>
                <c:pt idx="57">
                  <c:v>0.35625043105807219</c:v>
                </c:pt>
                <c:pt idx="58">
                  <c:v>0.35447604735698629</c:v>
                </c:pt>
                <c:pt idx="59">
                  <c:v>0.3528080363555286</c:v>
                </c:pt>
                <c:pt idx="60">
                  <c:v>0.35113694321063932</c:v>
                </c:pt>
                <c:pt idx="61">
                  <c:v>0.34950990607176091</c:v>
                </c:pt>
                <c:pt idx="62">
                  <c:v>0.34787531724114013</c:v>
                </c:pt>
                <c:pt idx="63">
                  <c:v>0.34621520424019742</c:v>
                </c:pt>
                <c:pt idx="64">
                  <c:v>0.34474209223636842</c:v>
                </c:pt>
                <c:pt idx="65">
                  <c:v>0.34314762357124212</c:v>
                </c:pt>
                <c:pt idx="66">
                  <c:v>0.34166625084279378</c:v>
                </c:pt>
                <c:pt idx="67">
                  <c:v>0.3401864527305965</c:v>
                </c:pt>
                <c:pt idx="68">
                  <c:v>0.33873295334981862</c:v>
                </c:pt>
                <c:pt idx="69">
                  <c:v>0.33726572994279302</c:v>
                </c:pt>
                <c:pt idx="70">
                  <c:v>0.33568686706657419</c:v>
                </c:pt>
                <c:pt idx="71">
                  <c:v>0.3342957196391847</c:v>
                </c:pt>
                <c:pt idx="72">
                  <c:v>0.33294380761096332</c:v>
                </c:pt>
                <c:pt idx="73">
                  <c:v>0.33159218916096922</c:v>
                </c:pt>
                <c:pt idx="74">
                  <c:v>0.33032615590698411</c:v>
                </c:pt>
                <c:pt idx="75">
                  <c:v>0.32882428476557513</c:v>
                </c:pt>
                <c:pt idx="76">
                  <c:v>0.32762081924866743</c:v>
                </c:pt>
                <c:pt idx="77">
                  <c:v>0.32654512661094459</c:v>
                </c:pt>
                <c:pt idx="78">
                  <c:v>0.32538750549682938</c:v>
                </c:pt>
                <c:pt idx="79">
                  <c:v>0.32416401758784141</c:v>
                </c:pt>
                <c:pt idx="80">
                  <c:v>0.32306762080216511</c:v>
                </c:pt>
                <c:pt idx="81">
                  <c:v>0.32199541887098571</c:v>
                </c:pt>
                <c:pt idx="82">
                  <c:v>0.32086910342838532</c:v>
                </c:pt>
                <c:pt idx="83">
                  <c:v>0.31974012005412927</c:v>
                </c:pt>
                <c:pt idx="84">
                  <c:v>0.31877203968697349</c:v>
                </c:pt>
                <c:pt idx="85">
                  <c:v>0.31778590759617892</c:v>
                </c:pt>
                <c:pt idx="86">
                  <c:v>0.31682340743986209</c:v>
                </c:pt>
                <c:pt idx="87">
                  <c:v>0.31582928815758521</c:v>
                </c:pt>
                <c:pt idx="88">
                  <c:v>0.31498780814372301</c:v>
                </c:pt>
                <c:pt idx="89">
                  <c:v>0.31410385944854052</c:v>
                </c:pt>
                <c:pt idx="90">
                  <c:v>0.31326457907582589</c:v>
                </c:pt>
                <c:pt idx="91">
                  <c:v>0.31245163986761249</c:v>
                </c:pt>
                <c:pt idx="92">
                  <c:v>0.31163976793571202</c:v>
                </c:pt>
                <c:pt idx="93">
                  <c:v>0.3108710599272721</c:v>
                </c:pt>
                <c:pt idx="94">
                  <c:v>0.3101205005967389</c:v>
                </c:pt>
                <c:pt idx="95">
                  <c:v>0.30942566806602589</c:v>
                </c:pt>
                <c:pt idx="96">
                  <c:v>0.30872981882318268</c:v>
                </c:pt>
                <c:pt idx="97">
                  <c:v>0.30807585990499359</c:v>
                </c:pt>
                <c:pt idx="98">
                  <c:v>0.30736050646253171</c:v>
                </c:pt>
                <c:pt idx="99">
                  <c:v>0.3068107868036804</c:v>
                </c:pt>
                <c:pt idx="100">
                  <c:v>0.30622680886665499</c:v>
                </c:pt>
                <c:pt idx="101">
                  <c:v>0.30566936907275488</c:v>
                </c:pt>
                <c:pt idx="102">
                  <c:v>0.30507420752901537</c:v>
                </c:pt>
                <c:pt idx="103">
                  <c:v>0.30458086837009818</c:v>
                </c:pt>
                <c:pt idx="104">
                  <c:v>0.30409628243858827</c:v>
                </c:pt>
                <c:pt idx="105">
                  <c:v>0.30364943050114013</c:v>
                </c:pt>
                <c:pt idx="106">
                  <c:v>0.30322385481599651</c:v>
                </c:pt>
                <c:pt idx="107">
                  <c:v>0.30282793119863272</c:v>
                </c:pt>
                <c:pt idx="108">
                  <c:v>0.30244956187146638</c:v>
                </c:pt>
                <c:pt idx="109">
                  <c:v>0.30211439220252412</c:v>
                </c:pt>
                <c:pt idx="110">
                  <c:v>0.30179053171216852</c:v>
                </c:pt>
                <c:pt idx="111">
                  <c:v>0.30149710033559529</c:v>
                </c:pt>
                <c:pt idx="112">
                  <c:v>0.30123402564719082</c:v>
                </c:pt>
                <c:pt idx="113">
                  <c:v>0.3009901479913405</c:v>
                </c:pt>
                <c:pt idx="114">
                  <c:v>0.30077952635438571</c:v>
                </c:pt>
                <c:pt idx="115">
                  <c:v>0.30058922337037342</c:v>
                </c:pt>
                <c:pt idx="116">
                  <c:v>0.30042793075507712</c:v>
                </c:pt>
                <c:pt idx="117">
                  <c:v>0.30029536476067392</c:v>
                </c:pt>
                <c:pt idx="118">
                  <c:v>0.30018300727815939</c:v>
                </c:pt>
                <c:pt idx="119">
                  <c:v>0.30010000127112613</c:v>
                </c:pt>
                <c:pt idx="120">
                  <c:v>0.30004115180270707</c:v>
                </c:pt>
                <c:pt idx="121">
                  <c:v>0.3000078593177124</c:v>
                </c:pt>
                <c:pt idx="122">
                  <c:v>0.30000050375255349</c:v>
                </c:pt>
                <c:pt idx="123">
                  <c:v>0.30002198945070052</c:v>
                </c:pt>
                <c:pt idx="124">
                  <c:v>0.30006894019810298</c:v>
                </c:pt>
                <c:pt idx="125">
                  <c:v>0.30014202156669573</c:v>
                </c:pt>
                <c:pt idx="126">
                  <c:v>0.30024003898100349</c:v>
                </c:pt>
                <c:pt idx="127">
                  <c:v>0.30036293735350578</c:v>
                </c:pt>
                <c:pt idx="128">
                  <c:v>0.30051118138993788</c:v>
                </c:pt>
                <c:pt idx="129">
                  <c:v>0.30068169686830443</c:v>
                </c:pt>
                <c:pt idx="130">
                  <c:v>0.30088973299045152</c:v>
                </c:pt>
                <c:pt idx="131">
                  <c:v>0.30111298600399228</c:v>
                </c:pt>
                <c:pt idx="132">
                  <c:v>0.30136773987487392</c:v>
                </c:pt>
                <c:pt idx="133">
                  <c:v>0.30164646244485771</c:v>
                </c:pt>
                <c:pt idx="134">
                  <c:v>0.30194983825997512</c:v>
                </c:pt>
                <c:pt idx="135">
                  <c:v>0.30228586201442609</c:v>
                </c:pt>
                <c:pt idx="136">
                  <c:v>0.30263990353818121</c:v>
                </c:pt>
                <c:pt idx="137">
                  <c:v>0.30302782022500752</c:v>
                </c:pt>
                <c:pt idx="138">
                  <c:v>0.30343888542962483</c:v>
                </c:pt>
                <c:pt idx="139">
                  <c:v>0.3038745208060466</c:v>
                </c:pt>
                <c:pt idx="140">
                  <c:v>0.30434026082067761</c:v>
                </c:pt>
                <c:pt idx="141">
                  <c:v>0.30487719988647599</c:v>
                </c:pt>
                <c:pt idx="142">
                  <c:v>0.30540107479895701</c:v>
                </c:pt>
                <c:pt idx="143">
                  <c:v>0.30594525232823089</c:v>
                </c:pt>
                <c:pt idx="144">
                  <c:v>0.30651594599296611</c:v>
                </c:pt>
                <c:pt idx="145">
                  <c:v>0.30712162210476363</c:v>
                </c:pt>
                <c:pt idx="146">
                  <c:v>0.30774862035249129</c:v>
                </c:pt>
                <c:pt idx="147">
                  <c:v>0.3084051985006222</c:v>
                </c:pt>
                <c:pt idx="148">
                  <c:v>0.30908361655274408</c:v>
                </c:pt>
                <c:pt idx="149">
                  <c:v>0.30980608112978891</c:v>
                </c:pt>
                <c:pt idx="150">
                  <c:v>0.31052392525667971</c:v>
                </c:pt>
                <c:pt idx="151">
                  <c:v>0.31127696823310291</c:v>
                </c:pt>
                <c:pt idx="152">
                  <c:v>0.31206312184614288</c:v>
                </c:pt>
                <c:pt idx="153">
                  <c:v>0.31288001612830879</c:v>
                </c:pt>
                <c:pt idx="154">
                  <c:v>0.31370360831973682</c:v>
                </c:pt>
                <c:pt idx="155">
                  <c:v>0.31459938043532992</c:v>
                </c:pt>
                <c:pt idx="156">
                  <c:v>0.31547324400859977</c:v>
                </c:pt>
                <c:pt idx="157">
                  <c:v>0.31641828201149191</c:v>
                </c:pt>
                <c:pt idx="158">
                  <c:v>0.31732646531956271</c:v>
                </c:pt>
                <c:pt idx="159">
                  <c:v>0.31831942136148628</c:v>
                </c:pt>
                <c:pt idx="160">
                  <c:v>0.31931626713493722</c:v>
                </c:pt>
                <c:pt idx="161">
                  <c:v>0.32036990683513072</c:v>
                </c:pt>
                <c:pt idx="162">
                  <c:v>0.32141354461237481</c:v>
                </c:pt>
                <c:pt idx="163">
                  <c:v>0.32252397430609231</c:v>
                </c:pt>
                <c:pt idx="164">
                  <c:v>0.32365847652881341</c:v>
                </c:pt>
                <c:pt idx="165">
                  <c:v>0.32480304886843558</c:v>
                </c:pt>
                <c:pt idx="166">
                  <c:v>0.32597540419025473</c:v>
                </c:pt>
                <c:pt idx="167">
                  <c:v>0.32717085375787192</c:v>
                </c:pt>
                <c:pt idx="168">
                  <c:v>0.32857831985031699</c:v>
                </c:pt>
                <c:pt idx="169">
                  <c:v>0.32984379801199898</c:v>
                </c:pt>
                <c:pt idx="170">
                  <c:v>0.33112590330170649</c:v>
                </c:pt>
                <c:pt idx="171">
                  <c:v>0.33244063229622051</c:v>
                </c:pt>
                <c:pt idx="172">
                  <c:v>0.33378283325998748</c:v>
                </c:pt>
                <c:pt idx="173">
                  <c:v>0.33517491117252018</c:v>
                </c:pt>
                <c:pt idx="174">
                  <c:v>0.33655552240611653</c:v>
                </c:pt>
                <c:pt idx="175">
                  <c:v>0.33796827288253373</c:v>
                </c:pt>
                <c:pt idx="176">
                  <c:v>0.33941961430209677</c:v>
                </c:pt>
                <c:pt idx="177">
                  <c:v>0.34090779046106878</c:v>
                </c:pt>
                <c:pt idx="178">
                  <c:v>0.34239461237374841</c:v>
                </c:pt>
                <c:pt idx="179">
                  <c:v>0.34391323512867172</c:v>
                </c:pt>
                <c:pt idx="180">
                  <c:v>0.34550810707486851</c:v>
                </c:pt>
                <c:pt idx="181">
                  <c:v>0.3471300062672602</c:v>
                </c:pt>
                <c:pt idx="182">
                  <c:v>0.34873346496631391</c:v>
                </c:pt>
                <c:pt idx="183">
                  <c:v>0.35036825028085089</c:v>
                </c:pt>
                <c:pt idx="184">
                  <c:v>0.35197421875426221</c:v>
                </c:pt>
                <c:pt idx="185">
                  <c:v>0.35369817867539888</c:v>
                </c:pt>
                <c:pt idx="186">
                  <c:v>0.3553369518429908</c:v>
                </c:pt>
                <c:pt idx="187">
                  <c:v>0.35713063542933338</c:v>
                </c:pt>
                <c:pt idx="188">
                  <c:v>0.35888477403142671</c:v>
                </c:pt>
                <c:pt idx="189">
                  <c:v>0.36064678595184108</c:v>
                </c:pt>
                <c:pt idx="190">
                  <c:v>0.36262694341653051</c:v>
                </c:pt>
                <c:pt idx="191">
                  <c:v>0.3644479825362083</c:v>
                </c:pt>
                <c:pt idx="192">
                  <c:v>0.36633380391510051</c:v>
                </c:pt>
                <c:pt idx="193">
                  <c:v>0.36821347740250698</c:v>
                </c:pt>
                <c:pt idx="194">
                  <c:v>0.37003231328577718</c:v>
                </c:pt>
                <c:pt idx="195">
                  <c:v>0.37196527156339992</c:v>
                </c:pt>
                <c:pt idx="196">
                  <c:v>0.37384813658335309</c:v>
                </c:pt>
                <c:pt idx="197">
                  <c:v>0.37574530054439598</c:v>
                </c:pt>
                <c:pt idx="198">
                  <c:v>0.37772051864510459</c:v>
                </c:pt>
                <c:pt idx="199">
                  <c:v>0.37966875028947589</c:v>
                </c:pt>
                <c:pt idx="200">
                  <c:v>0.38168531132602002</c:v>
                </c:pt>
                <c:pt idx="201">
                  <c:v>0.38368127229241328</c:v>
                </c:pt>
                <c:pt idx="202">
                  <c:v>0.38564188935840449</c:v>
                </c:pt>
                <c:pt idx="203">
                  <c:v>0.38759913914507371</c:v>
                </c:pt>
                <c:pt idx="204">
                  <c:v>0.38958647040365291</c:v>
                </c:pt>
                <c:pt idx="205">
                  <c:v>0.39183686832299741</c:v>
                </c:pt>
                <c:pt idx="206">
                  <c:v>0.39385673016630268</c:v>
                </c:pt>
                <c:pt idx="207">
                  <c:v>0.3958533130302147</c:v>
                </c:pt>
                <c:pt idx="208">
                  <c:v>0.39791375711690169</c:v>
                </c:pt>
                <c:pt idx="209">
                  <c:v>0.3999067927129305</c:v>
                </c:pt>
                <c:pt idx="210">
                  <c:v>0.40193236096080182</c:v>
                </c:pt>
                <c:pt idx="211">
                  <c:v>0.4039220587750797</c:v>
                </c:pt>
                <c:pt idx="212">
                  <c:v>0.40586024145095928</c:v>
                </c:pt>
                <c:pt idx="213">
                  <c:v>0.40785368990068233</c:v>
                </c:pt>
                <c:pt idx="214">
                  <c:v>0.40980184716437229</c:v>
                </c:pt>
                <c:pt idx="215">
                  <c:v>0.41175718688171092</c:v>
                </c:pt>
                <c:pt idx="216">
                  <c:v>0.41367160370725992</c:v>
                </c:pt>
                <c:pt idx="217">
                  <c:v>0.41562600895074131</c:v>
                </c:pt>
                <c:pt idx="218">
                  <c:v>0.41744971221411858</c:v>
                </c:pt>
                <c:pt idx="219">
                  <c:v>0.41936181627943181</c:v>
                </c:pt>
                <c:pt idx="220">
                  <c:v>0.42136646033401942</c:v>
                </c:pt>
                <c:pt idx="221">
                  <c:v>0.42316161241763822</c:v>
                </c:pt>
                <c:pt idx="222">
                  <c:v>0.42489427613506381</c:v>
                </c:pt>
                <c:pt idx="223">
                  <c:v>0.42659777460688009</c:v>
                </c:pt>
                <c:pt idx="224">
                  <c:v>0.42829455741279771</c:v>
                </c:pt>
                <c:pt idx="225">
                  <c:v>0.42993552660478529</c:v>
                </c:pt>
                <c:pt idx="226">
                  <c:v>0.43151858736744769</c:v>
                </c:pt>
                <c:pt idx="227">
                  <c:v>0.43308380698090382</c:v>
                </c:pt>
                <c:pt idx="228">
                  <c:v>0.4346009022767357</c:v>
                </c:pt>
                <c:pt idx="229">
                  <c:v>0.43602536184219742</c:v>
                </c:pt>
                <c:pt idx="230">
                  <c:v>0.43739768546596253</c:v>
                </c:pt>
                <c:pt idx="231">
                  <c:v>0.43869588258161302</c:v>
                </c:pt>
                <c:pt idx="232">
                  <c:v>0.43999846528103409</c:v>
                </c:pt>
                <c:pt idx="233">
                  <c:v>0.44120401852041341</c:v>
                </c:pt>
                <c:pt idx="234">
                  <c:v>0.44233164774155731</c:v>
                </c:pt>
                <c:pt idx="235">
                  <c:v>0.44341589584509572</c:v>
                </c:pt>
                <c:pt idx="236">
                  <c:v>0.4443857618080409</c:v>
                </c:pt>
                <c:pt idx="237">
                  <c:v>0.44529799371384171</c:v>
                </c:pt>
                <c:pt idx="238">
                  <c:v>0.44613421513772461</c:v>
                </c:pt>
                <c:pt idx="239">
                  <c:v>0.44689554193019271</c:v>
                </c:pt>
                <c:pt idx="240">
                  <c:v>0.44757263478079512</c:v>
                </c:pt>
                <c:pt idx="241">
                  <c:v>0.44823654332008173</c:v>
                </c:pt>
                <c:pt idx="242">
                  <c:v>0.44874684542461651</c:v>
                </c:pt>
                <c:pt idx="243">
                  <c:v>0.44912876297270538</c:v>
                </c:pt>
                <c:pt idx="244">
                  <c:v>0.44950142618528988</c:v>
                </c:pt>
                <c:pt idx="245">
                  <c:v>0.4497549648810516</c:v>
                </c:pt>
                <c:pt idx="246">
                  <c:v>0.44991861807666828</c:v>
                </c:pt>
                <c:pt idx="247">
                  <c:v>0.44999420289997111</c:v>
                </c:pt>
                <c:pt idx="248">
                  <c:v>0.449982545092103</c:v>
                </c:pt>
                <c:pt idx="249">
                  <c:v>0.44988191134485978</c:v>
                </c:pt>
                <c:pt idx="250">
                  <c:v>0.44969523586818361</c:v>
                </c:pt>
                <c:pt idx="251">
                  <c:v>0.44942915342748418</c:v>
                </c:pt>
                <c:pt idx="252">
                  <c:v>0.44907629658167492</c:v>
                </c:pt>
                <c:pt idx="253">
                  <c:v>0.44865563700973687</c:v>
                </c:pt>
                <c:pt idx="254">
                  <c:v>0.44813547566528689</c:v>
                </c:pt>
                <c:pt idx="255">
                  <c:v>0.4475197830348665</c:v>
                </c:pt>
                <c:pt idx="256">
                  <c:v>0.44683472130232438</c:v>
                </c:pt>
                <c:pt idx="257">
                  <c:v>0.44606419999193092</c:v>
                </c:pt>
                <c:pt idx="258">
                  <c:v>0.44522833292054043</c:v>
                </c:pt>
                <c:pt idx="259">
                  <c:v>0.4443056358494698</c:v>
                </c:pt>
                <c:pt idx="260">
                  <c:v>0.44318474665371682</c:v>
                </c:pt>
                <c:pt idx="261">
                  <c:v>0.44211288380276748</c:v>
                </c:pt>
                <c:pt idx="262">
                  <c:v>0.44099909453107561</c:v>
                </c:pt>
                <c:pt idx="263">
                  <c:v>0.43979840396608172</c:v>
                </c:pt>
                <c:pt idx="264">
                  <c:v>0.43852834091161719</c:v>
                </c:pt>
                <c:pt idx="265">
                  <c:v>0.43717315920089828</c:v>
                </c:pt>
                <c:pt idx="266">
                  <c:v>0.43576845974043882</c:v>
                </c:pt>
                <c:pt idx="267">
                  <c:v>0.43431034955432463</c:v>
                </c:pt>
                <c:pt idx="268">
                  <c:v>0.43281832736744741</c:v>
                </c:pt>
                <c:pt idx="269">
                  <c:v>0.43123807867403208</c:v>
                </c:pt>
                <c:pt idx="270">
                  <c:v>0.42958201510344912</c:v>
                </c:pt>
                <c:pt idx="271">
                  <c:v>0.42800518474970178</c:v>
                </c:pt>
                <c:pt idx="272">
                  <c:v>0.42631403340506541</c:v>
                </c:pt>
                <c:pt idx="273">
                  <c:v>0.42455532134168078</c:v>
                </c:pt>
                <c:pt idx="274">
                  <c:v>0.42277281238831721</c:v>
                </c:pt>
                <c:pt idx="275">
                  <c:v>0.42100443557209738</c:v>
                </c:pt>
                <c:pt idx="276">
                  <c:v>0.41913407350462101</c:v>
                </c:pt>
                <c:pt idx="277">
                  <c:v>0.41727173067838902</c:v>
                </c:pt>
                <c:pt idx="278">
                  <c:v>0.41533770440781342</c:v>
                </c:pt>
                <c:pt idx="279">
                  <c:v>0.41338720529987227</c:v>
                </c:pt>
                <c:pt idx="280">
                  <c:v>0.41143869404583899</c:v>
                </c:pt>
                <c:pt idx="281">
                  <c:v>0.40948776197114789</c:v>
                </c:pt>
                <c:pt idx="282">
                  <c:v>0.40752111088320508</c:v>
                </c:pt>
                <c:pt idx="283">
                  <c:v>0.40550989178548252</c:v>
                </c:pt>
                <c:pt idx="284">
                  <c:v>0.40359113902181748</c:v>
                </c:pt>
                <c:pt idx="285">
                  <c:v>0.40154402223772212</c:v>
                </c:pt>
                <c:pt idx="286">
                  <c:v>0.39949020024706938</c:v>
                </c:pt>
                <c:pt idx="287">
                  <c:v>0.39752875570967761</c:v>
                </c:pt>
                <c:pt idx="288">
                  <c:v>0.39547590838614638</c:v>
                </c:pt>
                <c:pt idx="289">
                  <c:v>0.39343096917290238</c:v>
                </c:pt>
                <c:pt idx="290">
                  <c:v>0.39138755894196492</c:v>
                </c:pt>
                <c:pt idx="291">
                  <c:v>0.38940900502740761</c:v>
                </c:pt>
                <c:pt idx="292">
                  <c:v>0.38741411638187989</c:v>
                </c:pt>
                <c:pt idx="293">
                  <c:v>0.3853377593663328</c:v>
                </c:pt>
                <c:pt idx="294">
                  <c:v>0.38333393473515359</c:v>
                </c:pt>
                <c:pt idx="295">
                  <c:v>0.38137536991204207</c:v>
                </c:pt>
                <c:pt idx="296">
                  <c:v>0.37933703663950208</c:v>
                </c:pt>
                <c:pt idx="297">
                  <c:v>0.37739799201158142</c:v>
                </c:pt>
                <c:pt idx="298">
                  <c:v>0.37544122569917238</c:v>
                </c:pt>
                <c:pt idx="299">
                  <c:v>0.3735594807711593</c:v>
                </c:pt>
                <c:pt idx="300">
                  <c:v>0.37161006622797987</c:v>
                </c:pt>
                <c:pt idx="301">
                  <c:v>0.36971607054856892</c:v>
                </c:pt>
                <c:pt idx="302">
                  <c:v>0.36780989729735369</c:v>
                </c:pt>
                <c:pt idx="303">
                  <c:v>0.36596756046586681</c:v>
                </c:pt>
                <c:pt idx="304">
                  <c:v>0.36412228585363721</c:v>
                </c:pt>
                <c:pt idx="305">
                  <c:v>0.36227588136903222</c:v>
                </c:pt>
                <c:pt idx="306">
                  <c:v>0.36049428129786643</c:v>
                </c:pt>
                <c:pt idx="307">
                  <c:v>0.35870766730086168</c:v>
                </c:pt>
                <c:pt idx="308">
                  <c:v>0.35697645868921418</c:v>
                </c:pt>
                <c:pt idx="309">
                  <c:v>0.35520594444953041</c:v>
                </c:pt>
                <c:pt idx="310">
                  <c:v>0.35350092500929442</c:v>
                </c:pt>
                <c:pt idx="311">
                  <c:v>0.35173890952523212</c:v>
                </c:pt>
                <c:pt idx="312">
                  <c:v>0.35009000289097753</c:v>
                </c:pt>
                <c:pt idx="313">
                  <c:v>0.34842043854124261</c:v>
                </c:pt>
                <c:pt idx="314">
                  <c:v>0.34681577373470002</c:v>
                </c:pt>
                <c:pt idx="315">
                  <c:v>0.34523649800525807</c:v>
                </c:pt>
                <c:pt idx="316">
                  <c:v>0.34370443258192201</c:v>
                </c:pt>
                <c:pt idx="317">
                  <c:v>0.34218942829516752</c:v>
                </c:pt>
                <c:pt idx="318">
                  <c:v>0.34064072912294641</c:v>
                </c:pt>
                <c:pt idx="319">
                  <c:v>0.33919079692865117</c:v>
                </c:pt>
                <c:pt idx="320">
                  <c:v>0.33761147544863518</c:v>
                </c:pt>
                <c:pt idx="321">
                  <c:v>0.33634080613044642</c:v>
                </c:pt>
                <c:pt idx="322">
                  <c:v>0.3347818894190292</c:v>
                </c:pt>
                <c:pt idx="323">
                  <c:v>0.33343033231485519</c:v>
                </c:pt>
                <c:pt idx="324">
                  <c:v>0.33208666051425412</c:v>
                </c:pt>
                <c:pt idx="325">
                  <c:v>0.33074815797345403</c:v>
                </c:pt>
                <c:pt idx="326">
                  <c:v>0.32948941534007548</c:v>
                </c:pt>
                <c:pt idx="327">
                  <c:v>0.3282573832875112</c:v>
                </c:pt>
                <c:pt idx="328">
                  <c:v>0.32703758998230509</c:v>
                </c:pt>
                <c:pt idx="329">
                  <c:v>0.32584069576148961</c:v>
                </c:pt>
                <c:pt idx="330">
                  <c:v>0.32466227169133333</c:v>
                </c:pt>
                <c:pt idx="331">
                  <c:v>0.32348478720301072</c:v>
                </c:pt>
                <c:pt idx="332">
                  <c:v>0.32237534060993411</c:v>
                </c:pt>
                <c:pt idx="333">
                  <c:v>0.32126474760157581</c:v>
                </c:pt>
                <c:pt idx="334">
                  <c:v>0.32026261930301081</c:v>
                </c:pt>
                <c:pt idx="335">
                  <c:v>0.31920791175354513</c:v>
                </c:pt>
                <c:pt idx="336">
                  <c:v>0.31821775384591711</c:v>
                </c:pt>
                <c:pt idx="337">
                  <c:v>0.31722765778147261</c:v>
                </c:pt>
                <c:pt idx="338">
                  <c:v>0.31628850058594959</c:v>
                </c:pt>
                <c:pt idx="339">
                  <c:v>0.31535459787639641</c:v>
                </c:pt>
                <c:pt idx="340">
                  <c:v>0.31448611444737729</c:v>
                </c:pt>
                <c:pt idx="341">
                  <c:v>0.31361561286105971</c:v>
                </c:pt>
                <c:pt idx="342">
                  <c:v>0.31276508164508732</c:v>
                </c:pt>
                <c:pt idx="343">
                  <c:v>0.31185973640003428</c:v>
                </c:pt>
                <c:pt idx="344">
                  <c:v>0.31107993536905038</c:v>
                </c:pt>
                <c:pt idx="345">
                  <c:v>0.31033466267846288</c:v>
                </c:pt>
                <c:pt idx="346">
                  <c:v>0.30959794132920082</c:v>
                </c:pt>
                <c:pt idx="347">
                  <c:v>0.30890549157688768</c:v>
                </c:pt>
                <c:pt idx="348">
                  <c:v>0.30821888969888062</c:v>
                </c:pt>
                <c:pt idx="349">
                  <c:v>0.30758001097986432</c:v>
                </c:pt>
                <c:pt idx="350">
                  <c:v>0.3069481313130008</c:v>
                </c:pt>
                <c:pt idx="351">
                  <c:v>0.30636266734844919</c:v>
                </c:pt>
                <c:pt idx="352">
                  <c:v>0.30579665399729422</c:v>
                </c:pt>
                <c:pt idx="353">
                  <c:v>0.30526378061143089</c:v>
                </c:pt>
                <c:pt idx="354">
                  <c:v>0.30474491043518648</c:v>
                </c:pt>
                <c:pt idx="355">
                  <c:v>0.30426465815336151</c:v>
                </c:pt>
                <c:pt idx="356">
                  <c:v>0.30379815418108058</c:v>
                </c:pt>
                <c:pt idx="357">
                  <c:v>0.30336698274691998</c:v>
                </c:pt>
                <c:pt idx="358">
                  <c:v>0.30296830110621792</c:v>
                </c:pt>
                <c:pt idx="359">
                  <c:v>0.30258024236388548</c:v>
                </c:pt>
                <c:pt idx="360">
                  <c:v>0.30223173701034439</c:v>
                </c:pt>
                <c:pt idx="361">
                  <c:v>0.30190743885780419</c:v>
                </c:pt>
                <c:pt idx="362">
                  <c:v>0.3016133405073706</c:v>
                </c:pt>
                <c:pt idx="363">
                  <c:v>0.30132921700308762</c:v>
                </c:pt>
                <c:pt idx="364">
                  <c:v>0.3010802498756186</c:v>
                </c:pt>
                <c:pt idx="365">
                  <c:v>0.30085510474333799</c:v>
                </c:pt>
                <c:pt idx="366">
                  <c:v>0.30065955484495432</c:v>
                </c:pt>
                <c:pt idx="367">
                  <c:v>0.3004856075825309</c:v>
                </c:pt>
                <c:pt idx="368">
                  <c:v>0.30033825642924739</c:v>
                </c:pt>
                <c:pt idx="369">
                  <c:v>0.3002204609477287</c:v>
                </c:pt>
                <c:pt idx="370">
                  <c:v>0.30012748600658229</c:v>
                </c:pt>
                <c:pt idx="371">
                  <c:v>0.30005893284186441</c:v>
                </c:pt>
                <c:pt idx="372">
                  <c:v>0.30001697703019847</c:v>
                </c:pt>
                <c:pt idx="373">
                  <c:v>0.30000024352492421</c:v>
                </c:pt>
                <c:pt idx="374">
                  <c:v>0.3000124139324688</c:v>
                </c:pt>
                <c:pt idx="375">
                  <c:v>0.30005093960088819</c:v>
                </c:pt>
                <c:pt idx="376">
                  <c:v>0.30010711284225888</c:v>
                </c:pt>
                <c:pt idx="377">
                  <c:v>0.30019460304495071</c:v>
                </c:pt>
                <c:pt idx="378">
                  <c:v>0.30030551016250678</c:v>
                </c:pt>
                <c:pt idx="379">
                  <c:v>0.30046587623886112</c:v>
                </c:pt>
                <c:pt idx="380">
                  <c:v>0.30061634409408999</c:v>
                </c:pt>
                <c:pt idx="381">
                  <c:v>0.30083309944839021</c:v>
                </c:pt>
                <c:pt idx="382">
                  <c:v>0.30104948052427721</c:v>
                </c:pt>
                <c:pt idx="383">
                  <c:v>0.30129296839236508</c:v>
                </c:pt>
                <c:pt idx="384">
                  <c:v>0.30157227083462662</c:v>
                </c:pt>
                <c:pt idx="385">
                  <c:v>0.3018652232867291</c:v>
                </c:pt>
                <c:pt idx="386">
                  <c:v>0.30218601396706762</c:v>
                </c:pt>
                <c:pt idx="387">
                  <c:v>0.30253247592093829</c:v>
                </c:pt>
                <c:pt idx="388">
                  <c:v>0.30291703212479332</c:v>
                </c:pt>
                <c:pt idx="389">
                  <c:v>0.3033154462239892</c:v>
                </c:pt>
                <c:pt idx="390">
                  <c:v>0.30375044702702619</c:v>
                </c:pt>
                <c:pt idx="391">
                  <c:v>0.3042012524653997</c:v>
                </c:pt>
                <c:pt idx="392">
                  <c:v>0.30468599066275492</c:v>
                </c:pt>
                <c:pt idx="393">
                  <c:v>0.30519535533800463</c:v>
                </c:pt>
                <c:pt idx="394">
                  <c:v>0.30572473883953533</c:v>
                </c:pt>
                <c:pt idx="395">
                  <c:v>0.30627100645320687</c:v>
                </c:pt>
                <c:pt idx="396">
                  <c:v>0.30688431618190298</c:v>
                </c:pt>
                <c:pt idx="397">
                  <c:v>0.30749580379725128</c:v>
                </c:pt>
                <c:pt idx="398">
                  <c:v>0.3081257767562447</c:v>
                </c:pt>
                <c:pt idx="399">
                  <c:v>0.30879807919213292</c:v>
                </c:pt>
                <c:pt idx="400">
                  <c:v>0.30949227298840049</c:v>
                </c:pt>
                <c:pt idx="401">
                  <c:v>0.31022805492823469</c:v>
                </c:pt>
                <c:pt idx="402">
                  <c:v>0.3110500387786585</c:v>
                </c:pt>
                <c:pt idx="403">
                  <c:v>0.31182027615041252</c:v>
                </c:pt>
                <c:pt idx="404">
                  <c:v>0.31262231378151673</c:v>
                </c:pt>
                <c:pt idx="405">
                  <c:v>0.31346813488079611</c:v>
                </c:pt>
                <c:pt idx="406">
                  <c:v>0.31432102375859411</c:v>
                </c:pt>
                <c:pt idx="407">
                  <c:v>0.31520806830588838</c:v>
                </c:pt>
                <c:pt idx="408">
                  <c:v>0.31610778434521641</c:v>
                </c:pt>
                <c:pt idx="409">
                  <c:v>0.31704557059590449</c:v>
                </c:pt>
                <c:pt idx="410">
                  <c:v>0.31803820663988502</c:v>
                </c:pt>
                <c:pt idx="411">
                  <c:v>0.31902731193093697</c:v>
                </c:pt>
                <c:pt idx="412">
                  <c:v>0.32006862363825522</c:v>
                </c:pt>
                <c:pt idx="413">
                  <c:v>0.32112511413625178</c:v>
                </c:pt>
                <c:pt idx="414">
                  <c:v>0.32224087383790068</c:v>
                </c:pt>
                <c:pt idx="415">
                  <c:v>0.32334104730003488</c:v>
                </c:pt>
                <c:pt idx="416">
                  <c:v>0.32449636441911589</c:v>
                </c:pt>
                <c:pt idx="417">
                  <c:v>0.32565679260714347</c:v>
                </c:pt>
                <c:pt idx="418">
                  <c:v>0.32683172914603648</c:v>
                </c:pt>
                <c:pt idx="419">
                  <c:v>0.32806158146092151</c:v>
                </c:pt>
                <c:pt idx="420">
                  <c:v>0.32930942000302688</c:v>
                </c:pt>
                <c:pt idx="421">
                  <c:v>0.33072429921702301</c:v>
                </c:pt>
                <c:pt idx="422">
                  <c:v>0.33200506397355561</c:v>
                </c:pt>
                <c:pt idx="423">
                  <c:v>0.33334901605614731</c:v>
                </c:pt>
                <c:pt idx="424">
                  <c:v>0.33467683548184191</c:v>
                </c:pt>
                <c:pt idx="425">
                  <c:v>0.33612636490374809</c:v>
                </c:pt>
                <c:pt idx="426">
                  <c:v>0.33747344866077972</c:v>
                </c:pt>
                <c:pt idx="427">
                  <c:v>0.33897365723645478</c:v>
                </c:pt>
                <c:pt idx="428">
                  <c:v>0.34044343478386518</c:v>
                </c:pt>
                <c:pt idx="429">
                  <c:v>0.34193070548240972</c:v>
                </c:pt>
                <c:pt idx="430">
                  <c:v>0.34348270616117049</c:v>
                </c:pt>
                <c:pt idx="431">
                  <c:v>0.34500728664285357</c:v>
                </c:pt>
                <c:pt idx="432">
                  <c:v>0.34659528560958691</c:v>
                </c:pt>
                <c:pt idx="433">
                  <c:v>0.3482290115060524</c:v>
                </c:pt>
                <c:pt idx="434">
                  <c:v>0.34985581872911431</c:v>
                </c:pt>
                <c:pt idx="435">
                  <c:v>0.35148102859058022</c:v>
                </c:pt>
                <c:pt idx="436">
                  <c:v>0.35312995791905699</c:v>
                </c:pt>
                <c:pt idx="437">
                  <c:v>0.3548643761188558</c:v>
                </c:pt>
                <c:pt idx="438">
                  <c:v>0.35659622824052573</c:v>
                </c:pt>
                <c:pt idx="439">
                  <c:v>0.35837186395261422</c:v>
                </c:pt>
                <c:pt idx="440">
                  <c:v>0.36015614115251571</c:v>
                </c:pt>
                <c:pt idx="441">
                  <c:v>0.36195583209488169</c:v>
                </c:pt>
                <c:pt idx="442">
                  <c:v>0.36376918718875279</c:v>
                </c:pt>
                <c:pt idx="443">
                  <c:v>0.36558840708777729</c:v>
                </c:pt>
                <c:pt idx="444">
                  <c:v>0.36744191327346087</c:v>
                </c:pt>
                <c:pt idx="445">
                  <c:v>0.36932196865655609</c:v>
                </c:pt>
                <c:pt idx="446">
                  <c:v>0.37126709495570809</c:v>
                </c:pt>
                <c:pt idx="447">
                  <c:v>0.37320580264646769</c:v>
                </c:pt>
                <c:pt idx="448">
                  <c:v>0.37509886278171761</c:v>
                </c:pt>
                <c:pt idx="449">
                  <c:v>0.37706122175521639</c:v>
                </c:pt>
                <c:pt idx="450">
                  <c:v>0.37901380386352379</c:v>
                </c:pt>
                <c:pt idx="451">
                  <c:v>0.3809946987203196</c:v>
                </c:pt>
                <c:pt idx="452">
                  <c:v>0.38298710184843793</c:v>
                </c:pt>
                <c:pt idx="453">
                  <c:v>0.38499757995525069</c:v>
                </c:pt>
                <c:pt idx="454">
                  <c:v>0.38696878783951588</c:v>
                </c:pt>
                <c:pt idx="455">
                  <c:v>0.38897029640405278</c:v>
                </c:pt>
                <c:pt idx="456">
                  <c:v>0.39097724339090689</c:v>
                </c:pt>
                <c:pt idx="457">
                  <c:v>0.39305259522026748</c:v>
                </c:pt>
                <c:pt idx="458">
                  <c:v>0.39504074777972981</c:v>
                </c:pt>
                <c:pt idx="459">
                  <c:v>0.39705310756199919</c:v>
                </c:pt>
                <c:pt idx="460">
                  <c:v>0.39906368497478778</c:v>
                </c:pt>
                <c:pt idx="461">
                  <c:v>0.4012877273267213</c:v>
                </c:pt>
                <c:pt idx="462">
                  <c:v>0.40330413648320679</c:v>
                </c:pt>
                <c:pt idx="463">
                  <c:v>0.40534357954094719</c:v>
                </c:pt>
                <c:pt idx="464">
                  <c:v>0.4073242455859834</c:v>
                </c:pt>
                <c:pt idx="465">
                  <c:v>0.40922127303124273</c:v>
                </c:pt>
                <c:pt idx="466">
                  <c:v>0.41118991257361243</c:v>
                </c:pt>
                <c:pt idx="467">
                  <c:v>0.41307873396238948</c:v>
                </c:pt>
                <c:pt idx="468">
                  <c:v>0.41500969615702121</c:v>
                </c:pt>
                <c:pt idx="469">
                  <c:v>0.41696278802913522</c:v>
                </c:pt>
                <c:pt idx="470">
                  <c:v>0.41880819995399532</c:v>
                </c:pt>
                <c:pt idx="471">
                  <c:v>0.4206470007846097</c:v>
                </c:pt>
                <c:pt idx="472">
                  <c:v>0.42246958372570981</c:v>
                </c:pt>
                <c:pt idx="473">
                  <c:v>0.42426750346434189</c:v>
                </c:pt>
                <c:pt idx="474">
                  <c:v>0.42598427535289618</c:v>
                </c:pt>
                <c:pt idx="475">
                  <c:v>0.42767690045242091</c:v>
                </c:pt>
                <c:pt idx="476">
                  <c:v>0.42934977818949449</c:v>
                </c:pt>
                <c:pt idx="477">
                  <c:v>0.43099985720285572</c:v>
                </c:pt>
                <c:pt idx="478">
                  <c:v>0.43252878139955941</c:v>
                </c:pt>
                <c:pt idx="479">
                  <c:v>0.43409024548171837</c:v>
                </c:pt>
                <c:pt idx="480">
                  <c:v>0.43556047591610458</c:v>
                </c:pt>
                <c:pt idx="481">
                  <c:v>0.43697363583321652</c:v>
                </c:pt>
                <c:pt idx="482">
                  <c:v>0.43829772935600603</c:v>
                </c:pt>
                <c:pt idx="483">
                  <c:v>0.43961021603857331</c:v>
                </c:pt>
                <c:pt idx="484">
                  <c:v>0.44079846339845241</c:v>
                </c:pt>
                <c:pt idx="485">
                  <c:v>0.4419649400959898</c:v>
                </c:pt>
                <c:pt idx="486">
                  <c:v>0.44304293582140419</c:v>
                </c:pt>
                <c:pt idx="487">
                  <c:v>0.44404521400283498</c:v>
                </c:pt>
                <c:pt idx="488">
                  <c:v>0.44498991435144841</c:v>
                </c:pt>
                <c:pt idx="489">
                  <c:v>0.44589243464833361</c:v>
                </c:pt>
                <c:pt idx="490">
                  <c:v>0.446658394112179</c:v>
                </c:pt>
                <c:pt idx="491">
                  <c:v>0.44736280262954642</c:v>
                </c:pt>
                <c:pt idx="492">
                  <c:v>0.44800919826028152</c:v>
                </c:pt>
                <c:pt idx="493">
                  <c:v>0.44855160054970089</c:v>
                </c:pt>
                <c:pt idx="494">
                  <c:v>0.44901107041955363</c:v>
                </c:pt>
                <c:pt idx="495">
                  <c:v>0.44937811536828048</c:v>
                </c:pt>
                <c:pt idx="496">
                  <c:v>0.44966638690044242</c:v>
                </c:pt>
                <c:pt idx="497">
                  <c:v>0.44986826394828122</c:v>
                </c:pt>
                <c:pt idx="498">
                  <c:v>0.44997473590511838</c:v>
                </c:pt>
                <c:pt idx="499">
                  <c:v>0.44999756811533043</c:v>
                </c:pt>
                <c:pt idx="500">
                  <c:v>0.44992385651485661</c:v>
                </c:pt>
                <c:pt idx="501">
                  <c:v>0.44976247963498911</c:v>
                </c:pt>
                <c:pt idx="502">
                  <c:v>0.44951562591777428</c:v>
                </c:pt>
                <c:pt idx="503">
                  <c:v>0.44919173952425562</c:v>
                </c:pt>
                <c:pt idx="504">
                  <c:v>0.44878072525890128</c:v>
                </c:pt>
                <c:pt idx="505">
                  <c:v>0.44827414354484602</c:v>
                </c:pt>
                <c:pt idx="506">
                  <c:v>0.44769442929741832</c:v>
                </c:pt>
                <c:pt idx="507">
                  <c:v>0.44702572082691122</c:v>
                </c:pt>
                <c:pt idx="508">
                  <c:v>0.44627589013610092</c:v>
                </c:pt>
                <c:pt idx="509">
                  <c:v>0.44544643623414792</c:v>
                </c:pt>
                <c:pt idx="510">
                  <c:v>0.44456579560242759</c:v>
                </c:pt>
                <c:pt idx="511">
                  <c:v>0.44354538973985702</c:v>
                </c:pt>
                <c:pt idx="512">
                  <c:v>0.44252343545014411</c:v>
                </c:pt>
                <c:pt idx="513">
                  <c:v>0.44144401367655212</c:v>
                </c:pt>
                <c:pt idx="514">
                  <c:v>0.44022776974110878</c:v>
                </c:pt>
                <c:pt idx="515">
                  <c:v>0.43899926081454999</c:v>
                </c:pt>
                <c:pt idx="516">
                  <c:v>0.43767761609764771</c:v>
                </c:pt>
                <c:pt idx="517">
                  <c:v>0.43630606778073278</c:v>
                </c:pt>
                <c:pt idx="518">
                  <c:v>0.43474189710781203</c:v>
                </c:pt>
                <c:pt idx="519">
                  <c:v>0.43321072795354132</c:v>
                </c:pt>
                <c:pt idx="520">
                  <c:v>0.43173168747418672</c:v>
                </c:pt>
                <c:pt idx="521">
                  <c:v>0.43012964050104352</c:v>
                </c:pt>
                <c:pt idx="522">
                  <c:v>0.4284473049186569</c:v>
                </c:pt>
                <c:pt idx="523">
                  <c:v>0.42676729382417322</c:v>
                </c:pt>
                <c:pt idx="524">
                  <c:v>0.42503291362316642</c:v>
                </c:pt>
                <c:pt idx="525">
                  <c:v>0.42323177187497008</c:v>
                </c:pt>
                <c:pt idx="526">
                  <c:v>0.42145935095614723</c:v>
                </c:pt>
                <c:pt idx="527">
                  <c:v>0.41956288993226581</c:v>
                </c:pt>
                <c:pt idx="528">
                  <c:v>0.41769194539263688</c:v>
                </c:pt>
                <c:pt idx="529">
                  <c:v>0.41582442507504891</c:v>
                </c:pt>
                <c:pt idx="530">
                  <c:v>0.41392486168853188</c:v>
                </c:pt>
                <c:pt idx="531">
                  <c:v>0.41196645811810562</c:v>
                </c:pt>
                <c:pt idx="532">
                  <c:v>0.409925204850215</c:v>
                </c:pt>
                <c:pt idx="533">
                  <c:v>0.40802496918787218</c:v>
                </c:pt>
                <c:pt idx="534">
                  <c:v>0.40554630704405559</c:v>
                </c:pt>
                <c:pt idx="535">
                  <c:v>0.40320656108129749</c:v>
                </c:pt>
                <c:pt idx="536">
                  <c:v>0.40117927246425628</c:v>
                </c:pt>
                <c:pt idx="537">
                  <c:v>0.39920419823908337</c:v>
                </c:pt>
                <c:pt idx="538">
                  <c:v>0.39717745053443387</c:v>
                </c:pt>
                <c:pt idx="539">
                  <c:v>0.39514759999339483</c:v>
                </c:pt>
                <c:pt idx="540">
                  <c:v>0.39323929428295568</c:v>
                </c:pt>
                <c:pt idx="541">
                  <c:v>0.3912766971490641</c:v>
                </c:pt>
                <c:pt idx="542">
                  <c:v>0.38963950285116372</c:v>
                </c:pt>
                <c:pt idx="543">
                  <c:v>0.387812016048875</c:v>
                </c:pt>
                <c:pt idx="544">
                  <c:v>0.38585428093879309</c:v>
                </c:pt>
                <c:pt idx="545">
                  <c:v>0.38387953507049699</c:v>
                </c:pt>
                <c:pt idx="546">
                  <c:v>0.38198533541456597</c:v>
                </c:pt>
                <c:pt idx="547">
                  <c:v>0.37982486045198133</c:v>
                </c:pt>
                <c:pt idx="548">
                  <c:v>0.3778823550642248</c:v>
                </c:pt>
                <c:pt idx="549">
                  <c:v>0.37599976383485217</c:v>
                </c:pt>
                <c:pt idx="550">
                  <c:v>0.37401437611906779</c:v>
                </c:pt>
                <c:pt idx="551">
                  <c:v>0.37209942215257319</c:v>
                </c:pt>
                <c:pt idx="552">
                  <c:v>0.37015542166184962</c:v>
                </c:pt>
                <c:pt idx="553">
                  <c:v>0.3682615877436064</c:v>
                </c:pt>
                <c:pt idx="554">
                  <c:v>0.36651864270247719</c:v>
                </c:pt>
                <c:pt idx="555">
                  <c:v>0.36468193687698391</c:v>
                </c:pt>
                <c:pt idx="556">
                  <c:v>0.36287283661321817</c:v>
                </c:pt>
                <c:pt idx="557">
                  <c:v>0.36098345935219422</c:v>
                </c:pt>
                <c:pt idx="558">
                  <c:v>0.35528701191230549</c:v>
                </c:pt>
                <c:pt idx="559">
                  <c:v>0.35386116563430547</c:v>
                </c:pt>
                <c:pt idx="560">
                  <c:v>0.35221716265248187</c:v>
                </c:pt>
                <c:pt idx="561">
                  <c:v>0.35051490596269841</c:v>
                </c:pt>
                <c:pt idx="562">
                  <c:v>0.34889048865735178</c:v>
                </c:pt>
                <c:pt idx="563">
                  <c:v>0.34725271594768009</c:v>
                </c:pt>
                <c:pt idx="564">
                  <c:v>0.34570445401253741</c:v>
                </c:pt>
                <c:pt idx="565">
                  <c:v>0.344112238269072</c:v>
                </c:pt>
                <c:pt idx="566">
                  <c:v>0.34261455777148497</c:v>
                </c:pt>
                <c:pt idx="567">
                  <c:v>0.34109419148571862</c:v>
                </c:pt>
                <c:pt idx="568">
                  <c:v>0.33961093889870853</c:v>
                </c:pt>
                <c:pt idx="569">
                  <c:v>0.33818476502824157</c:v>
                </c:pt>
                <c:pt idx="570">
                  <c:v>0.33674544062148498</c:v>
                </c:pt>
                <c:pt idx="571">
                  <c:v>0.33516662541247821</c:v>
                </c:pt>
                <c:pt idx="572">
                  <c:v>0.33381270479122321</c:v>
                </c:pt>
                <c:pt idx="573">
                  <c:v>0.33251263313910362</c:v>
                </c:pt>
                <c:pt idx="574">
                  <c:v>0.33118587496228657</c:v>
                </c:pt>
                <c:pt idx="575">
                  <c:v>0.32989752650566062</c:v>
                </c:pt>
                <c:pt idx="576">
                  <c:v>0.32866676180138232</c:v>
                </c:pt>
                <c:pt idx="577">
                  <c:v>0.32740558685296478</c:v>
                </c:pt>
                <c:pt idx="578">
                  <c:v>0.32609676308814223</c:v>
                </c:pt>
                <c:pt idx="579">
                  <c:v>0.3249336917274912</c:v>
                </c:pt>
                <c:pt idx="580">
                  <c:v>0.32379037234753488</c:v>
                </c:pt>
                <c:pt idx="581">
                  <c:v>0.32268798238399599</c:v>
                </c:pt>
                <c:pt idx="582">
                  <c:v>0.32159521326297491</c:v>
                </c:pt>
                <c:pt idx="583">
                  <c:v>0.3205385094840198</c:v>
                </c:pt>
                <c:pt idx="584">
                  <c:v>0.31951735909878443</c:v>
                </c:pt>
                <c:pt idx="585">
                  <c:v>0.31848662549497803</c:v>
                </c:pt>
                <c:pt idx="586">
                  <c:v>0.31752001144415343</c:v>
                </c:pt>
                <c:pt idx="587">
                  <c:v>0.31657754677097211</c:v>
                </c:pt>
                <c:pt idx="588">
                  <c:v>0.31554755901042358</c:v>
                </c:pt>
                <c:pt idx="589">
                  <c:v>0.31464661417558071</c:v>
                </c:pt>
                <c:pt idx="590">
                  <c:v>0.31379743723470899</c:v>
                </c:pt>
                <c:pt idx="591">
                  <c:v>0.31295972199522643</c:v>
                </c:pt>
                <c:pt idx="592">
                  <c:v>0.31214356477745198</c:v>
                </c:pt>
                <c:pt idx="593">
                  <c:v>0.31133899734737669</c:v>
                </c:pt>
                <c:pt idx="594">
                  <c:v>0.31058972885942332</c:v>
                </c:pt>
                <c:pt idx="595">
                  <c:v>0.30983771274114202</c:v>
                </c:pt>
                <c:pt idx="596">
                  <c:v>0.30913495122661228</c:v>
                </c:pt>
                <c:pt idx="597">
                  <c:v>0.30843590945195432</c:v>
                </c:pt>
                <c:pt idx="598">
                  <c:v>0.30778838106529338</c:v>
                </c:pt>
                <c:pt idx="599">
                  <c:v>0.30718194926451431</c:v>
                </c:pt>
                <c:pt idx="600">
                  <c:v>0.30659099275865659</c:v>
                </c:pt>
                <c:pt idx="601">
                  <c:v>0.30595617870792691</c:v>
                </c:pt>
                <c:pt idx="602">
                  <c:v>0.30540720776397812</c:v>
                </c:pt>
                <c:pt idx="603">
                  <c:v>0.3048891761143554</c:v>
                </c:pt>
                <c:pt idx="604">
                  <c:v>0.304396789840229</c:v>
                </c:pt>
                <c:pt idx="605">
                  <c:v>0.30393687410685272</c:v>
                </c:pt>
                <c:pt idx="606">
                  <c:v>0.30349757853368342</c:v>
                </c:pt>
                <c:pt idx="607">
                  <c:v>0.30307484268907631</c:v>
                </c:pt>
                <c:pt idx="608">
                  <c:v>0.30269449112228353</c:v>
                </c:pt>
                <c:pt idx="609">
                  <c:v>0.30233241417729179</c:v>
                </c:pt>
                <c:pt idx="610">
                  <c:v>0.30200052996818583</c:v>
                </c:pt>
                <c:pt idx="611">
                  <c:v>0.30168950515423748</c:v>
                </c:pt>
                <c:pt idx="612">
                  <c:v>0.30140697132083699</c:v>
                </c:pt>
                <c:pt idx="613">
                  <c:v>0.30114738985420558</c:v>
                </c:pt>
                <c:pt idx="614">
                  <c:v>0.3009169984318309</c:v>
                </c:pt>
                <c:pt idx="615">
                  <c:v>0.30071402765856198</c:v>
                </c:pt>
                <c:pt idx="616">
                  <c:v>0.30053509183093707</c:v>
                </c:pt>
                <c:pt idx="617">
                  <c:v>0.30036465587503519</c:v>
                </c:pt>
                <c:pt idx="618">
                  <c:v>0.30022552251596418</c:v>
                </c:pt>
                <c:pt idx="619">
                  <c:v>0.30013862991468843</c:v>
                </c:pt>
                <c:pt idx="620">
                  <c:v>0.30007035630635581</c:v>
                </c:pt>
                <c:pt idx="621">
                  <c:v>0.30002338221348462</c:v>
                </c:pt>
                <c:pt idx="622">
                  <c:v>0.30000135258368738</c:v>
                </c:pt>
                <c:pt idx="623">
                  <c:v>0.30000532871665858</c:v>
                </c:pt>
                <c:pt idx="624">
                  <c:v>0.30003577611504811</c:v>
                </c:pt>
                <c:pt idx="625">
                  <c:v>0.30009627962193069</c:v>
                </c:pt>
                <c:pt idx="626">
                  <c:v>0.30017874659883009</c:v>
                </c:pt>
                <c:pt idx="627">
                  <c:v>0.30029245213604</c:v>
                </c:pt>
                <c:pt idx="628">
                  <c:v>0.30041622067832269</c:v>
                </c:pt>
                <c:pt idx="629">
                  <c:v>0.30057405685094868</c:v>
                </c:pt>
                <c:pt idx="630">
                  <c:v>0.30076022799035518</c:v>
                </c:pt>
                <c:pt idx="631">
                  <c:v>0.3009927471591618</c:v>
                </c:pt>
                <c:pt idx="632">
                  <c:v>0.30123194927627611</c:v>
                </c:pt>
                <c:pt idx="633">
                  <c:v>0.30149591184329688</c:v>
                </c:pt>
                <c:pt idx="634">
                  <c:v>0.30178436768956601</c:v>
                </c:pt>
                <c:pt idx="635">
                  <c:v>0.30210894817024392</c:v>
                </c:pt>
                <c:pt idx="636">
                  <c:v>0.30242939742384639</c:v>
                </c:pt>
                <c:pt idx="637">
                  <c:v>0.30279570655114563</c:v>
                </c:pt>
                <c:pt idx="638">
                  <c:v>0.30319596477769012</c:v>
                </c:pt>
                <c:pt idx="639">
                  <c:v>0.30364814162499021</c:v>
                </c:pt>
                <c:pt idx="640">
                  <c:v>0.30408550062603168</c:v>
                </c:pt>
                <c:pt idx="641">
                  <c:v>0.30457345309821637</c:v>
                </c:pt>
                <c:pt idx="642">
                  <c:v>0.3050582680150476</c:v>
                </c:pt>
                <c:pt idx="643">
                  <c:v>0.30556781418498458</c:v>
                </c:pt>
                <c:pt idx="644">
                  <c:v>0.30620695129950498</c:v>
                </c:pt>
                <c:pt idx="645">
                  <c:v>0.30675471048896608</c:v>
                </c:pt>
                <c:pt idx="646">
                  <c:v>0.30736306425904908</c:v>
                </c:pt>
                <c:pt idx="647">
                  <c:v>0.30800768141989138</c:v>
                </c:pt>
                <c:pt idx="648">
                  <c:v>0.30865345689256829</c:v>
                </c:pt>
                <c:pt idx="649">
                  <c:v>0.30937284575046847</c:v>
                </c:pt>
                <c:pt idx="650">
                  <c:v>0.31004100992759742</c:v>
                </c:pt>
                <c:pt idx="651">
                  <c:v>0.31078643523253241</c:v>
                </c:pt>
                <c:pt idx="652">
                  <c:v>0.31154914617180318</c:v>
                </c:pt>
                <c:pt idx="653">
                  <c:v>0.31243343375236832</c:v>
                </c:pt>
                <c:pt idx="654">
                  <c:v>0.31324643427590498</c:v>
                </c:pt>
                <c:pt idx="655">
                  <c:v>0.3140789965501431</c:v>
                </c:pt>
                <c:pt idx="656">
                  <c:v>0.31493631049172371</c:v>
                </c:pt>
                <c:pt idx="657">
                  <c:v>0.31587665179591262</c:v>
                </c:pt>
                <c:pt idx="658">
                  <c:v>0.31676591048050312</c:v>
                </c:pt>
                <c:pt idx="659">
                  <c:v>0.3177818891664429</c:v>
                </c:pt>
                <c:pt idx="660">
                  <c:v>0.31874796574599001</c:v>
                </c:pt>
                <c:pt idx="661">
                  <c:v>0.31975791557674582</c:v>
                </c:pt>
                <c:pt idx="662">
                  <c:v>0.32081630187420818</c:v>
                </c:pt>
                <c:pt idx="663">
                  <c:v>0.32187161584013912</c:v>
                </c:pt>
                <c:pt idx="664">
                  <c:v>0.32298919121240838</c:v>
                </c:pt>
                <c:pt idx="665">
                  <c:v>0.32421381164109359</c:v>
                </c:pt>
                <c:pt idx="666">
                  <c:v>0.32540954998861088</c:v>
                </c:pt>
                <c:pt idx="667">
                  <c:v>0.32655773134955562</c:v>
                </c:pt>
                <c:pt idx="668">
                  <c:v>0.32776157444327197</c:v>
                </c:pt>
                <c:pt idx="669">
                  <c:v>0.32902282387232951</c:v>
                </c:pt>
                <c:pt idx="670">
                  <c:v>0.33025618983097532</c:v>
                </c:pt>
                <c:pt idx="671">
                  <c:v>0.33159437353316651</c:v>
                </c:pt>
                <c:pt idx="672">
                  <c:v>0.33288030217798042</c:v>
                </c:pt>
                <c:pt idx="673">
                  <c:v>0.33426486565931729</c:v>
                </c:pt>
                <c:pt idx="674">
                  <c:v>0.3357735130203871</c:v>
                </c:pt>
                <c:pt idx="675">
                  <c:v>0.33714848340241588</c:v>
                </c:pt>
                <c:pt idx="676">
                  <c:v>0.33858438538075419</c:v>
                </c:pt>
                <c:pt idx="677">
                  <c:v>0.34001159323551372</c:v>
                </c:pt>
                <c:pt idx="678">
                  <c:v>0.34149463151315701</c:v>
                </c:pt>
                <c:pt idx="679">
                  <c:v>0.34300997632923408</c:v>
                </c:pt>
                <c:pt idx="680">
                  <c:v>0.34456943617935148</c:v>
                </c:pt>
                <c:pt idx="681">
                  <c:v>0.34617554872601558</c:v>
                </c:pt>
                <c:pt idx="682">
                  <c:v>0.34772509898539278</c:v>
                </c:pt>
                <c:pt idx="683">
                  <c:v>0.34937057792730603</c:v>
                </c:pt>
                <c:pt idx="684">
                  <c:v>0.35096361853300101</c:v>
                </c:pt>
                <c:pt idx="685">
                  <c:v>0.35280866973876779</c:v>
                </c:pt>
                <c:pt idx="686">
                  <c:v>0.35451154069634738</c:v>
                </c:pt>
                <c:pt idx="687">
                  <c:v>0.35618966087993892</c:v>
                </c:pt>
                <c:pt idx="688">
                  <c:v>0.3579832321994737</c:v>
                </c:pt>
                <c:pt idx="689">
                  <c:v>0.35967776788055872</c:v>
                </c:pt>
                <c:pt idx="690">
                  <c:v>0.36141497342915402</c:v>
                </c:pt>
                <c:pt idx="691">
                  <c:v>0.36327445602341352</c:v>
                </c:pt>
                <c:pt idx="692">
                  <c:v>0.36510354656190319</c:v>
                </c:pt>
                <c:pt idx="693">
                  <c:v>0.36696787163429961</c:v>
                </c:pt>
                <c:pt idx="694">
                  <c:v>0.3689793411614738</c:v>
                </c:pt>
                <c:pt idx="695">
                  <c:v>0.37086692946260391</c:v>
                </c:pt>
                <c:pt idx="696">
                  <c:v>0.37281759350403509</c:v>
                </c:pt>
                <c:pt idx="697">
                  <c:v>0.37470467457776951</c:v>
                </c:pt>
                <c:pt idx="698">
                  <c:v>0.37664837982719163</c:v>
                </c:pt>
                <c:pt idx="699">
                  <c:v>0.37853558120798769</c:v>
                </c:pt>
                <c:pt idx="700">
                  <c:v>0.38046653441660577</c:v>
                </c:pt>
                <c:pt idx="701">
                  <c:v>0.38243997597456381</c:v>
                </c:pt>
                <c:pt idx="702">
                  <c:v>0.3844318896883645</c:v>
                </c:pt>
                <c:pt idx="703">
                  <c:v>0.38640844723859541</c:v>
                </c:pt>
                <c:pt idx="704">
                  <c:v>0.38831163108558242</c:v>
                </c:pt>
                <c:pt idx="705">
                  <c:v>0.39053010759526502</c:v>
                </c:pt>
                <c:pt idx="706">
                  <c:v>0.39258087829462168</c:v>
                </c:pt>
                <c:pt idx="707">
                  <c:v>0.39451201638803229</c:v>
                </c:pt>
                <c:pt idx="708">
                  <c:v>0.39654078303384621</c:v>
                </c:pt>
                <c:pt idx="709">
                  <c:v>0.3986327456943517</c:v>
                </c:pt>
                <c:pt idx="710">
                  <c:v>0.40060077819908918</c:v>
                </c:pt>
                <c:pt idx="711">
                  <c:v>0.40260319524871169</c:v>
                </c:pt>
                <c:pt idx="712">
                  <c:v>0.4045340065915396</c:v>
                </c:pt>
                <c:pt idx="713">
                  <c:v>0.40655035911492521</c:v>
                </c:pt>
                <c:pt idx="714">
                  <c:v>0.40875306294491448</c:v>
                </c:pt>
                <c:pt idx="715">
                  <c:v>0.41052228215690939</c:v>
                </c:pt>
                <c:pt idx="716">
                  <c:v>0.41266569454980451</c:v>
                </c:pt>
                <c:pt idx="717">
                  <c:v>0.41455550927642121</c:v>
                </c:pt>
                <c:pt idx="718">
                  <c:v>0.41643161767863779</c:v>
                </c:pt>
                <c:pt idx="719">
                  <c:v>0.41830577431209592</c:v>
                </c:pt>
                <c:pt idx="720">
                  <c:v>0.42016751329083291</c:v>
                </c:pt>
                <c:pt idx="721">
                  <c:v>0.42192135582615159</c:v>
                </c:pt>
                <c:pt idx="722">
                  <c:v>0.42366380830898781</c:v>
                </c:pt>
                <c:pt idx="723">
                  <c:v>0.42557452560994607</c:v>
                </c:pt>
                <c:pt idx="724">
                  <c:v>0.42733741383745039</c:v>
                </c:pt>
                <c:pt idx="725">
                  <c:v>0.42899052158625672</c:v>
                </c:pt>
                <c:pt idx="726">
                  <c:v>0.43060724708163112</c:v>
                </c:pt>
                <c:pt idx="727">
                  <c:v>0.43217029657411982</c:v>
                </c:pt>
                <c:pt idx="728">
                  <c:v>0.43362463703842602</c:v>
                </c:pt>
                <c:pt idx="729">
                  <c:v>0.43517321635202588</c:v>
                </c:pt>
                <c:pt idx="730">
                  <c:v>0.43658052294929239</c:v>
                </c:pt>
                <c:pt idx="731">
                  <c:v>0.43792510983925159</c:v>
                </c:pt>
                <c:pt idx="732">
                  <c:v>0.43920509364764909</c:v>
                </c:pt>
                <c:pt idx="733">
                  <c:v>0.44059323506341169</c:v>
                </c:pt>
                <c:pt idx="734">
                  <c:v>0.4417165385630662</c:v>
                </c:pt>
                <c:pt idx="735">
                  <c:v>0.44280575843716108</c:v>
                </c:pt>
                <c:pt idx="736">
                  <c:v>0.4438891569061939</c:v>
                </c:pt>
                <c:pt idx="737">
                  <c:v>0.44480294814826682</c:v>
                </c:pt>
                <c:pt idx="738">
                  <c:v>0.44567358991246547</c:v>
                </c:pt>
                <c:pt idx="739">
                  <c:v>0.44649140852253971</c:v>
                </c:pt>
                <c:pt idx="740">
                  <c:v>0.44721354854898698</c:v>
                </c:pt>
                <c:pt idx="741">
                  <c:v>0.44783115394183592</c:v>
                </c:pt>
                <c:pt idx="742">
                  <c:v>0.44844661067736757</c:v>
                </c:pt>
                <c:pt idx="743">
                  <c:v>0.44892887659399622</c:v>
                </c:pt>
                <c:pt idx="744">
                  <c:v>0.44930903989299947</c:v>
                </c:pt>
                <c:pt idx="745">
                  <c:v>0.44961719669168132</c:v>
                </c:pt>
                <c:pt idx="746">
                  <c:v>0.44982487371803298</c:v>
                </c:pt>
                <c:pt idx="747">
                  <c:v>0.44995540357140612</c:v>
                </c:pt>
                <c:pt idx="748">
                  <c:v>0.44999999134920332</c:v>
                </c:pt>
                <c:pt idx="749">
                  <c:v>0.44995921271542477</c:v>
                </c:pt>
                <c:pt idx="750">
                  <c:v>0.44983178945979452</c:v>
                </c:pt>
                <c:pt idx="751">
                  <c:v>0.44958755283360391</c:v>
                </c:pt>
                <c:pt idx="752">
                  <c:v>0.44930044432516192</c:v>
                </c:pt>
                <c:pt idx="753">
                  <c:v>0.44890088491022589</c:v>
                </c:pt>
                <c:pt idx="754">
                  <c:v>0.44843870724588841</c:v>
                </c:pt>
                <c:pt idx="755">
                  <c:v>0.44788476724286003</c:v>
                </c:pt>
                <c:pt idx="756">
                  <c:v>0.44725231124575798</c:v>
                </c:pt>
                <c:pt idx="757">
                  <c:v>0.44654697335865029</c:v>
                </c:pt>
                <c:pt idx="758">
                  <c:v>0.44573817434370527</c:v>
                </c:pt>
                <c:pt idx="759">
                  <c:v>0.4448539287280478</c:v>
                </c:pt>
                <c:pt idx="760">
                  <c:v>0.44382506807576472</c:v>
                </c:pt>
                <c:pt idx="761">
                  <c:v>0.44279682537430409</c:v>
                </c:pt>
                <c:pt idx="762">
                  <c:v>0.44174317779874839</c:v>
                </c:pt>
                <c:pt idx="763">
                  <c:v>0.4405062724565465</c:v>
                </c:pt>
                <c:pt idx="764">
                  <c:v>0.43934279506689961</c:v>
                </c:pt>
                <c:pt idx="765">
                  <c:v>0.43805880826575733</c:v>
                </c:pt>
                <c:pt idx="766">
                  <c:v>0.43669262097605721</c:v>
                </c:pt>
                <c:pt idx="767">
                  <c:v>0.43526085720871333</c:v>
                </c:pt>
                <c:pt idx="768">
                  <c:v>0.43379055941665789</c:v>
                </c:pt>
                <c:pt idx="769">
                  <c:v>0.43213067381686182</c:v>
                </c:pt>
                <c:pt idx="770">
                  <c:v>0.43053388853720992</c:v>
                </c:pt>
                <c:pt idx="771">
                  <c:v>0.42892867362901521</c:v>
                </c:pt>
                <c:pt idx="772">
                  <c:v>0.42732809566693392</c:v>
                </c:pt>
                <c:pt idx="773">
                  <c:v>0.42553723526509929</c:v>
                </c:pt>
                <c:pt idx="774">
                  <c:v>0.42385997150736371</c:v>
                </c:pt>
                <c:pt idx="775">
                  <c:v>0.42214264238202859</c:v>
                </c:pt>
                <c:pt idx="776">
                  <c:v>0.42034342635453309</c:v>
                </c:pt>
                <c:pt idx="777">
                  <c:v>0.41848484169674399</c:v>
                </c:pt>
                <c:pt idx="778">
                  <c:v>0.4169756592598089</c:v>
                </c:pt>
                <c:pt idx="779">
                  <c:v>0.41505192621883308</c:v>
                </c:pt>
                <c:pt idx="780">
                  <c:v>0.41336875566231462</c:v>
                </c:pt>
                <c:pt idx="781">
                  <c:v>0.41125627584495672</c:v>
                </c:pt>
                <c:pt idx="782">
                  <c:v>0.40927234041078042</c:v>
                </c:pt>
                <c:pt idx="783">
                  <c:v>0.40728856774180999</c:v>
                </c:pt>
                <c:pt idx="784">
                  <c:v>0.40535523274530461</c:v>
                </c:pt>
                <c:pt idx="785">
                  <c:v>0.40335595671069768</c:v>
                </c:pt>
                <c:pt idx="786">
                  <c:v>0.40142057987944663</c:v>
                </c:pt>
                <c:pt idx="787">
                  <c:v>0.39944243804409779</c:v>
                </c:pt>
                <c:pt idx="788">
                  <c:v>0.39739998675423399</c:v>
                </c:pt>
                <c:pt idx="789">
                  <c:v>0.39552490111992211</c:v>
                </c:pt>
                <c:pt idx="790">
                  <c:v>0.39318897137459741</c:v>
                </c:pt>
                <c:pt idx="791">
                  <c:v>0.39108127606931598</c:v>
                </c:pt>
                <c:pt idx="792">
                  <c:v>0.38915446714629021</c:v>
                </c:pt>
                <c:pt idx="793">
                  <c:v>0.38716000759816371</c:v>
                </c:pt>
                <c:pt idx="794">
                  <c:v>0.38513251577362823</c:v>
                </c:pt>
                <c:pt idx="795">
                  <c:v>0.38324851842922109</c:v>
                </c:pt>
                <c:pt idx="796">
                  <c:v>0.38123896153627768</c:v>
                </c:pt>
                <c:pt idx="797">
                  <c:v>0.37929570888892689</c:v>
                </c:pt>
                <c:pt idx="798">
                  <c:v>0.3773255961618146</c:v>
                </c:pt>
                <c:pt idx="799">
                  <c:v>0.37540017552904797</c:v>
                </c:pt>
                <c:pt idx="800">
                  <c:v>0.3735200436112554</c:v>
                </c:pt>
                <c:pt idx="801">
                  <c:v>0.37134474712099169</c:v>
                </c:pt>
                <c:pt idx="802">
                  <c:v>0.36948358117424768</c:v>
                </c:pt>
                <c:pt idx="803">
                  <c:v>0.36769931629410191</c:v>
                </c:pt>
                <c:pt idx="804">
                  <c:v>0.3658728466696014</c:v>
                </c:pt>
                <c:pt idx="805">
                  <c:v>0.36401292513140771</c:v>
                </c:pt>
                <c:pt idx="806">
                  <c:v>0.36219738811612773</c:v>
                </c:pt>
                <c:pt idx="807">
                  <c:v>0.36038720178176081</c:v>
                </c:pt>
                <c:pt idx="808">
                  <c:v>0.35864135371263672</c:v>
                </c:pt>
                <c:pt idx="809">
                  <c:v>0.35680188144621622</c:v>
                </c:pt>
                <c:pt idx="810">
                  <c:v>0.35510318392716722</c:v>
                </c:pt>
                <c:pt idx="811">
                  <c:v>0.35335576528682539</c:v>
                </c:pt>
                <c:pt idx="812">
                  <c:v>0.35174313156677067</c:v>
                </c:pt>
                <c:pt idx="813">
                  <c:v>0.35006634927918728</c:v>
                </c:pt>
                <c:pt idx="814">
                  <c:v>0.34831853275534869</c:v>
                </c:pt>
                <c:pt idx="815">
                  <c:v>0.34663867707322449</c:v>
                </c:pt>
                <c:pt idx="816">
                  <c:v>0.34506246241740501</c:v>
                </c:pt>
                <c:pt idx="817">
                  <c:v>0.34350527818376642</c:v>
                </c:pt>
                <c:pt idx="818">
                  <c:v>0.3420301547367639</c:v>
                </c:pt>
                <c:pt idx="819">
                  <c:v>0.34057971595421288</c:v>
                </c:pt>
                <c:pt idx="820">
                  <c:v>0.33911035288861641</c:v>
                </c:pt>
                <c:pt idx="821">
                  <c:v>0.33757836791249152</c:v>
                </c:pt>
                <c:pt idx="822">
                  <c:v>0.33612790680524712</c:v>
                </c:pt>
                <c:pt idx="823">
                  <c:v>0.33477210682279862</c:v>
                </c:pt>
                <c:pt idx="824">
                  <c:v>0.33339907261162333</c:v>
                </c:pt>
                <c:pt idx="825">
                  <c:v>0.33195300348382673</c:v>
                </c:pt>
                <c:pt idx="826">
                  <c:v>0.33073144956832212</c:v>
                </c:pt>
                <c:pt idx="827">
                  <c:v>0.32945257888220397</c:v>
                </c:pt>
                <c:pt idx="828">
                  <c:v>0.32819905511135578</c:v>
                </c:pt>
                <c:pt idx="829">
                  <c:v>0.32699997949294962</c:v>
                </c:pt>
                <c:pt idx="830">
                  <c:v>0.32569956241317233</c:v>
                </c:pt>
                <c:pt idx="831">
                  <c:v>0.32456145378169698</c:v>
                </c:pt>
                <c:pt idx="832">
                  <c:v>0.3234768484951388</c:v>
                </c:pt>
                <c:pt idx="833">
                  <c:v>0.32224558804977621</c:v>
                </c:pt>
                <c:pt idx="834">
                  <c:v>0.32119834318175039</c:v>
                </c:pt>
                <c:pt idx="835">
                  <c:v>0.32016871110225159</c:v>
                </c:pt>
                <c:pt idx="836">
                  <c:v>0.31914098037121158</c:v>
                </c:pt>
                <c:pt idx="837">
                  <c:v>0.31815459465441598</c:v>
                </c:pt>
                <c:pt idx="838">
                  <c:v>0.31707770657754059</c:v>
                </c:pt>
                <c:pt idx="839">
                  <c:v>0.31615022439884649</c:v>
                </c:pt>
                <c:pt idx="840">
                  <c:v>0.31525656967354487</c:v>
                </c:pt>
                <c:pt idx="841">
                  <c:v>0.31438540603041132</c:v>
                </c:pt>
                <c:pt idx="842">
                  <c:v>0.31351673217586629</c:v>
                </c:pt>
                <c:pt idx="843">
                  <c:v>0.31270221650061181</c:v>
                </c:pt>
                <c:pt idx="844">
                  <c:v>0.31183071202880169</c:v>
                </c:pt>
                <c:pt idx="845">
                  <c:v>0.31104547510977282</c:v>
                </c:pt>
                <c:pt idx="846">
                  <c:v>0.31031209444318603</c:v>
                </c:pt>
                <c:pt idx="847">
                  <c:v>0.3095530918124681</c:v>
                </c:pt>
                <c:pt idx="848">
                  <c:v>0.30891155500301742</c:v>
                </c:pt>
                <c:pt idx="849">
                  <c:v>0.30823939857833732</c:v>
                </c:pt>
                <c:pt idx="850">
                  <c:v>0.30758624064174062</c:v>
                </c:pt>
                <c:pt idx="851">
                  <c:v>0.30690074768948739</c:v>
                </c:pt>
                <c:pt idx="852">
                  <c:v>0.30631265215867748</c:v>
                </c:pt>
                <c:pt idx="853">
                  <c:v>0.30575938009911352</c:v>
                </c:pt>
                <c:pt idx="854">
                  <c:v>0.30523249359627341</c:v>
                </c:pt>
                <c:pt idx="855">
                  <c:v>0.30472710234534311</c:v>
                </c:pt>
                <c:pt idx="856">
                  <c:v>0.3042516067033455</c:v>
                </c:pt>
                <c:pt idx="857">
                  <c:v>0.3038067293024016</c:v>
                </c:pt>
                <c:pt idx="858">
                  <c:v>0.30338667783754208</c:v>
                </c:pt>
                <c:pt idx="859">
                  <c:v>0.30292705010983462</c:v>
                </c:pt>
                <c:pt idx="860">
                  <c:v>0.30255054606262649</c:v>
                </c:pt>
                <c:pt idx="861">
                  <c:v>0.30220109560006142</c:v>
                </c:pt>
                <c:pt idx="862">
                  <c:v>0.301885367878934</c:v>
                </c:pt>
                <c:pt idx="863">
                  <c:v>0.30157690562936501</c:v>
                </c:pt>
                <c:pt idx="864">
                  <c:v>0.30131701200417887</c:v>
                </c:pt>
                <c:pt idx="865">
                  <c:v>0.30106923446582612</c:v>
                </c:pt>
                <c:pt idx="866">
                  <c:v>0.30084479813812459</c:v>
                </c:pt>
                <c:pt idx="867">
                  <c:v>0.30063299948390332</c:v>
                </c:pt>
                <c:pt idx="868">
                  <c:v>0.30045914035436772</c:v>
                </c:pt>
                <c:pt idx="869">
                  <c:v>0.30032446860072998</c:v>
                </c:pt>
                <c:pt idx="870">
                  <c:v>0.30020850215592598</c:v>
                </c:pt>
                <c:pt idx="871">
                  <c:v>0.30011779774455211</c:v>
                </c:pt>
                <c:pt idx="872">
                  <c:v>0.30005282926006738</c:v>
                </c:pt>
                <c:pt idx="873">
                  <c:v>0.30001252576565363</c:v>
                </c:pt>
                <c:pt idx="874">
                  <c:v>0.30000001257968728</c:v>
                </c:pt>
                <c:pt idx="875">
                  <c:v>0.3000118625575342</c:v>
                </c:pt>
                <c:pt idx="876">
                  <c:v>0.30004820393798459</c:v>
                </c:pt>
                <c:pt idx="877">
                  <c:v>0.30009677272924362</c:v>
                </c:pt>
                <c:pt idx="878">
                  <c:v>0.30017639200539981</c:v>
                </c:pt>
                <c:pt idx="879">
                  <c:v>0.30028990946914452</c:v>
                </c:pt>
                <c:pt idx="880">
                  <c:v>0.30042255530234058</c:v>
                </c:pt>
                <c:pt idx="881">
                  <c:v>0.30058991907163429</c:v>
                </c:pt>
                <c:pt idx="882">
                  <c:v>0.30076235905525289</c:v>
                </c:pt>
                <c:pt idx="883">
                  <c:v>0.30097599015575471</c:v>
                </c:pt>
                <c:pt idx="884">
                  <c:v>0.30121835732347763</c:v>
                </c:pt>
                <c:pt idx="885">
                  <c:v>0.30146446921181902</c:v>
                </c:pt>
                <c:pt idx="886">
                  <c:v>0.30175247799393978</c:v>
                </c:pt>
                <c:pt idx="887">
                  <c:v>0.30210886235751427</c:v>
                </c:pt>
                <c:pt idx="888">
                  <c:v>0.30244943789369028</c:v>
                </c:pt>
                <c:pt idx="889">
                  <c:v>0.30282792286883758</c:v>
                </c:pt>
                <c:pt idx="890">
                  <c:v>0.30322403280001448</c:v>
                </c:pt>
                <c:pt idx="891">
                  <c:v>0.30364477313251792</c:v>
                </c:pt>
                <c:pt idx="892">
                  <c:v>0.30408207353093702</c:v>
                </c:pt>
                <c:pt idx="893">
                  <c:v>0.30455231181360509</c:v>
                </c:pt>
                <c:pt idx="894">
                  <c:v>0.30504833870903791</c:v>
                </c:pt>
                <c:pt idx="895">
                  <c:v>0.30557175642725187</c:v>
                </c:pt>
                <c:pt idx="896">
                  <c:v>0.3061256216668759</c:v>
                </c:pt>
                <c:pt idx="897">
                  <c:v>0.30670467901288612</c:v>
                </c:pt>
                <c:pt idx="898">
                  <c:v>0.3073703173861263</c:v>
                </c:pt>
                <c:pt idx="899">
                  <c:v>0.30801064116441362</c:v>
                </c:pt>
                <c:pt idx="900">
                  <c:v>0.3086646347194324</c:v>
                </c:pt>
                <c:pt idx="901">
                  <c:v>0.30937365763369362</c:v>
                </c:pt>
                <c:pt idx="902">
                  <c:v>0.31007244079766982</c:v>
                </c:pt>
                <c:pt idx="903">
                  <c:v>0.31083337809486838</c:v>
                </c:pt>
                <c:pt idx="904">
                  <c:v>0.31159215305037319</c:v>
                </c:pt>
                <c:pt idx="905">
                  <c:v>0.31240886395450368</c:v>
                </c:pt>
                <c:pt idx="906">
                  <c:v>0.31320469440186599</c:v>
                </c:pt>
                <c:pt idx="907">
                  <c:v>0.31409084430084849</c:v>
                </c:pt>
                <c:pt idx="908">
                  <c:v>0.31496705007306858</c:v>
                </c:pt>
                <c:pt idx="909">
                  <c:v>0.31589631937510898</c:v>
                </c:pt>
                <c:pt idx="910">
                  <c:v>0.31677063225539959</c:v>
                </c:pt>
                <c:pt idx="911">
                  <c:v>0.3177315909217191</c:v>
                </c:pt>
                <c:pt idx="912">
                  <c:v>0.31868637512774911</c:v>
                </c:pt>
                <c:pt idx="913">
                  <c:v>0.3198259029596765</c:v>
                </c:pt>
                <c:pt idx="914">
                  <c:v>0.32086367949976891</c:v>
                </c:pt>
                <c:pt idx="915">
                  <c:v>0.32194685506526982</c:v>
                </c:pt>
                <c:pt idx="916">
                  <c:v>0.3230620943761387</c:v>
                </c:pt>
                <c:pt idx="917">
                  <c:v>0.32419194282121039</c:v>
                </c:pt>
                <c:pt idx="918">
                  <c:v>0.32532135147554048</c:v>
                </c:pt>
                <c:pt idx="919">
                  <c:v>0.32647731374884631</c:v>
                </c:pt>
                <c:pt idx="920">
                  <c:v>0.32771482806950969</c:v>
                </c:pt>
                <c:pt idx="921">
                  <c:v>0.32891470571470027</c:v>
                </c:pt>
                <c:pt idx="922">
                  <c:v>0.33021261235222937</c:v>
                </c:pt>
                <c:pt idx="923">
                  <c:v>0.33161333313359409</c:v>
                </c:pt>
                <c:pt idx="924">
                  <c:v>0.33294411778052441</c:v>
                </c:pt>
                <c:pt idx="925">
                  <c:v>0.3342969988589754</c:v>
                </c:pt>
                <c:pt idx="926">
                  <c:v>0.33571095174801441</c:v>
                </c:pt>
                <c:pt idx="927">
                  <c:v>0.3370393720837529</c:v>
                </c:pt>
                <c:pt idx="928">
                  <c:v>0.33854572730908478</c:v>
                </c:pt>
                <c:pt idx="929">
                  <c:v>0.34004365454478758</c:v>
                </c:pt>
                <c:pt idx="930">
                  <c:v>0.34147356283553459</c:v>
                </c:pt>
                <c:pt idx="931">
                  <c:v>0.34302583420032151</c:v>
                </c:pt>
                <c:pt idx="932">
                  <c:v>0.3445751760638992</c:v>
                </c:pt>
                <c:pt idx="933">
                  <c:v>0.34616888639937871</c:v>
                </c:pt>
                <c:pt idx="934">
                  <c:v>0.34776378865490781</c:v>
                </c:pt>
                <c:pt idx="935">
                  <c:v>0.34933136391945779</c:v>
                </c:pt>
                <c:pt idx="936">
                  <c:v>0.35089571752917831</c:v>
                </c:pt>
                <c:pt idx="937">
                  <c:v>0.35276430142853871</c:v>
                </c:pt>
                <c:pt idx="938">
                  <c:v>0.35441776181208029</c:v>
                </c:pt>
                <c:pt idx="939">
                  <c:v>0.35614938914796562</c:v>
                </c:pt>
                <c:pt idx="940">
                  <c:v>0.35794006099333281</c:v>
                </c:pt>
                <c:pt idx="941">
                  <c:v>0.3597044737469095</c:v>
                </c:pt>
                <c:pt idx="942">
                  <c:v>0.36149096858593022</c:v>
                </c:pt>
                <c:pt idx="943">
                  <c:v>0.36324043956244978</c:v>
                </c:pt>
                <c:pt idx="944">
                  <c:v>0.36506835580027419</c:v>
                </c:pt>
                <c:pt idx="945">
                  <c:v>0.3669234945012132</c:v>
                </c:pt>
                <c:pt idx="946">
                  <c:v>0.36877148358179551</c:v>
                </c:pt>
                <c:pt idx="947">
                  <c:v>0.37066844157767448</c:v>
                </c:pt>
                <c:pt idx="948">
                  <c:v>0.37252493575056977</c:v>
                </c:pt>
                <c:pt idx="949">
                  <c:v>0.37449770806173183</c:v>
                </c:pt>
                <c:pt idx="950">
                  <c:v>0.37658780201423592</c:v>
                </c:pt>
                <c:pt idx="951">
                  <c:v>0.37852137437274053</c:v>
                </c:pt>
                <c:pt idx="952">
                  <c:v>0.38050735218640752</c:v>
                </c:pt>
                <c:pt idx="953">
                  <c:v>0.38242617626389169</c:v>
                </c:pt>
                <c:pt idx="954">
                  <c:v>0.38445784857501591</c:v>
                </c:pt>
                <c:pt idx="955">
                  <c:v>0.38638687080763401</c:v>
                </c:pt>
                <c:pt idx="956">
                  <c:v>0.38837079485112852</c:v>
                </c:pt>
                <c:pt idx="957">
                  <c:v>0.39033624292465552</c:v>
                </c:pt>
                <c:pt idx="958">
                  <c:v>0.39258815996917451</c:v>
                </c:pt>
                <c:pt idx="959">
                  <c:v>0.39458422065105608</c:v>
                </c:pt>
                <c:pt idx="960">
                  <c:v>0.39658078977400141</c:v>
                </c:pt>
                <c:pt idx="961">
                  <c:v>0.3985964393157565</c:v>
                </c:pt>
                <c:pt idx="962">
                  <c:v>0.40060424973835679</c:v>
                </c:pt>
                <c:pt idx="963">
                  <c:v>0.40260665553237301</c:v>
                </c:pt>
                <c:pt idx="964">
                  <c:v>0.40469021515449161</c:v>
                </c:pt>
                <c:pt idx="965">
                  <c:v>0.40654780391130618</c:v>
                </c:pt>
                <c:pt idx="966">
                  <c:v>0.40861582157701931</c:v>
                </c:pt>
                <c:pt idx="967">
                  <c:v>0.41054286069599999</c:v>
                </c:pt>
                <c:pt idx="968">
                  <c:v>0.41253098791135762</c:v>
                </c:pt>
                <c:pt idx="969">
                  <c:v>0.4144577042821514</c:v>
                </c:pt>
                <c:pt idx="970">
                  <c:v>0.41635736931814438</c:v>
                </c:pt>
                <c:pt idx="971">
                  <c:v>0.41817263129052118</c:v>
                </c:pt>
                <c:pt idx="972">
                  <c:v>0.42003624374910892</c:v>
                </c:pt>
                <c:pt idx="973">
                  <c:v>0.42180497465870698</c:v>
                </c:pt>
                <c:pt idx="974">
                  <c:v>0.42363466132323102</c:v>
                </c:pt>
                <c:pt idx="975">
                  <c:v>0.4253855098095406</c:v>
                </c:pt>
                <c:pt idx="976">
                  <c:v>0.42711185360287252</c:v>
                </c:pt>
                <c:pt idx="977">
                  <c:v>0.428801749906499</c:v>
                </c:pt>
                <c:pt idx="978">
                  <c:v>0.4304031286152758</c:v>
                </c:pt>
                <c:pt idx="979">
                  <c:v>0.43224614964925151</c:v>
                </c:pt>
                <c:pt idx="980">
                  <c:v>0.43354013771877198</c:v>
                </c:pt>
                <c:pt idx="981">
                  <c:v>0.4352224129342534</c:v>
                </c:pt>
                <c:pt idx="982">
                  <c:v>0.43659344351697449</c:v>
                </c:pt>
                <c:pt idx="983">
                  <c:v>0.43796344980098639</c:v>
                </c:pt>
                <c:pt idx="984">
                  <c:v>0.43924124135856291</c:v>
                </c:pt>
                <c:pt idx="985">
                  <c:v>0.4405013496267382</c:v>
                </c:pt>
                <c:pt idx="986">
                  <c:v>0.44166183989782848</c:v>
                </c:pt>
                <c:pt idx="987">
                  <c:v>0.44274569739975672</c:v>
                </c:pt>
                <c:pt idx="988">
                  <c:v>0.44375331113788791</c:v>
                </c:pt>
                <c:pt idx="989">
                  <c:v>0.44472516558736508</c:v>
                </c:pt>
                <c:pt idx="990">
                  <c:v>0.44561014525673193</c:v>
                </c:pt>
                <c:pt idx="991">
                  <c:v>0.44641220150375699</c:v>
                </c:pt>
                <c:pt idx="992">
                  <c:v>0.44722520107926622</c:v>
                </c:pt>
                <c:pt idx="993">
                  <c:v>0.44787289567631461</c:v>
                </c:pt>
                <c:pt idx="994">
                  <c:v>0.44842534795998129</c:v>
                </c:pt>
                <c:pt idx="995">
                  <c:v>0.44891114366561169</c:v>
                </c:pt>
                <c:pt idx="996">
                  <c:v>0.44930313487618451</c:v>
                </c:pt>
                <c:pt idx="997">
                  <c:v>0.44960548814882018</c:v>
                </c:pt>
                <c:pt idx="998">
                  <c:v>0.44981917349986877</c:v>
                </c:pt>
                <c:pt idx="999">
                  <c:v>0.44995429701711598</c:v>
                </c:pt>
                <c:pt idx="1000">
                  <c:v>0.44999999521939787</c:v>
                </c:pt>
                <c:pt idx="1001">
                  <c:v>0.44995787430556472</c:v>
                </c:pt>
                <c:pt idx="1002">
                  <c:v>0.4498293829898824</c:v>
                </c:pt>
                <c:pt idx="1003">
                  <c:v>0.44961026498505829</c:v>
                </c:pt>
                <c:pt idx="1004">
                  <c:v>0.44930808904703701</c:v>
                </c:pt>
                <c:pt idx="1005">
                  <c:v>0.44891556210084171</c:v>
                </c:pt>
                <c:pt idx="1006">
                  <c:v>0.4484635961475143</c:v>
                </c:pt>
                <c:pt idx="1007">
                  <c:v>0.44789198976092143</c:v>
                </c:pt>
                <c:pt idx="1008">
                  <c:v>0.44727140638713109</c:v>
                </c:pt>
                <c:pt idx="1009">
                  <c:v>0.44655291474982139</c:v>
                </c:pt>
                <c:pt idx="1010">
                  <c:v>0.44575207088734969</c:v>
                </c:pt>
                <c:pt idx="1011">
                  <c:v>0.44488718028652868</c:v>
                </c:pt>
                <c:pt idx="1012">
                  <c:v>0.44394052325546429</c:v>
                </c:pt>
                <c:pt idx="1013">
                  <c:v>0.44289942243225677</c:v>
                </c:pt>
                <c:pt idx="1014">
                  <c:v>0.4418073870301375</c:v>
                </c:pt>
                <c:pt idx="1015">
                  <c:v>0.44065641583688248</c:v>
                </c:pt>
                <c:pt idx="1016">
                  <c:v>0.43943006078342689</c:v>
                </c:pt>
                <c:pt idx="1017">
                  <c:v>0.43798569189153319</c:v>
                </c:pt>
                <c:pt idx="1018">
                  <c:v>0.43660487439118578</c:v>
                </c:pt>
                <c:pt idx="1019">
                  <c:v>0.43522258386591522</c:v>
                </c:pt>
                <c:pt idx="1020">
                  <c:v>0.43378752631980599</c:v>
                </c:pt>
                <c:pt idx="1021">
                  <c:v>0.4322585237678222</c:v>
                </c:pt>
                <c:pt idx="1022">
                  <c:v>0.43071148459739378</c:v>
                </c:pt>
                <c:pt idx="1023">
                  <c:v>0.42911876649710368</c:v>
                </c:pt>
                <c:pt idx="1024">
                  <c:v>0.42741519187324561</c:v>
                </c:pt>
                <c:pt idx="1025">
                  <c:v>0.42572373727875218</c:v>
                </c:pt>
                <c:pt idx="1026">
                  <c:v>0.4239738408591332</c:v>
                </c:pt>
                <c:pt idx="1027">
                  <c:v>0.42215090888851531</c:v>
                </c:pt>
                <c:pt idx="1028">
                  <c:v>0.42036674518520661</c:v>
                </c:pt>
                <c:pt idx="1029">
                  <c:v>0.41852337693322578</c:v>
                </c:pt>
                <c:pt idx="1030">
                  <c:v>0.41665979828459071</c:v>
                </c:pt>
                <c:pt idx="1031">
                  <c:v>0.41450288738734398</c:v>
                </c:pt>
                <c:pt idx="1032">
                  <c:v>0.41261280961684799</c:v>
                </c:pt>
                <c:pt idx="1033">
                  <c:v>0.4106800137020522</c:v>
                </c:pt>
                <c:pt idx="1034">
                  <c:v>0.40872274732191061</c:v>
                </c:pt>
                <c:pt idx="1035">
                  <c:v>0.40670746868832108</c:v>
                </c:pt>
                <c:pt idx="1036">
                  <c:v>0.40473903636626118</c:v>
                </c:pt>
                <c:pt idx="1037">
                  <c:v>0.40272038573052948</c:v>
                </c:pt>
                <c:pt idx="1038">
                  <c:v>0.40079895414459299</c:v>
                </c:pt>
                <c:pt idx="1039">
                  <c:v>0.3988560469882973</c:v>
                </c:pt>
                <c:pt idx="1040">
                  <c:v>0.39684516806098641</c:v>
                </c:pt>
                <c:pt idx="1041">
                  <c:v>0.39463019148354178</c:v>
                </c:pt>
                <c:pt idx="1042">
                  <c:v>0.39261790095928062</c:v>
                </c:pt>
                <c:pt idx="1043">
                  <c:v>0.39057959465709452</c:v>
                </c:pt>
                <c:pt idx="1044">
                  <c:v>0.38852528775475631</c:v>
                </c:pt>
                <c:pt idx="1045">
                  <c:v>0.38648428837097659</c:v>
                </c:pt>
                <c:pt idx="1046">
                  <c:v>0.38447545906539532</c:v>
                </c:pt>
                <c:pt idx="1047">
                  <c:v>0.38250729736886352</c:v>
                </c:pt>
                <c:pt idx="1048">
                  <c:v>0.38054912727332718</c:v>
                </c:pt>
                <c:pt idx="1049">
                  <c:v>0.37857077451228649</c:v>
                </c:pt>
                <c:pt idx="1050">
                  <c:v>0.37664422184449642</c:v>
                </c:pt>
                <c:pt idx="1051">
                  <c:v>0.37471396479460378</c:v>
                </c:pt>
                <c:pt idx="1052">
                  <c:v>0.37277755160838039</c:v>
                </c:pt>
                <c:pt idx="1053">
                  <c:v>0.3709340487954581</c:v>
                </c:pt>
                <c:pt idx="1054">
                  <c:v>0.36905334864147937</c:v>
                </c:pt>
                <c:pt idx="1055">
                  <c:v>0.36716869383440531</c:v>
                </c:pt>
                <c:pt idx="1056">
                  <c:v>0.36531815678114621</c:v>
                </c:pt>
                <c:pt idx="1057">
                  <c:v>0.36332662152198841</c:v>
                </c:pt>
                <c:pt idx="1058">
                  <c:v>0.36152539897632929</c:v>
                </c:pt>
                <c:pt idx="1059">
                  <c:v>0.35972429730264421</c:v>
                </c:pt>
                <c:pt idx="1060">
                  <c:v>0.35791733401320869</c:v>
                </c:pt>
                <c:pt idx="1061">
                  <c:v>0.35611268548644809</c:v>
                </c:pt>
                <c:pt idx="1062">
                  <c:v>0.35442251652362938</c:v>
                </c:pt>
                <c:pt idx="1063">
                  <c:v>0.352768890730075</c:v>
                </c:pt>
                <c:pt idx="1064">
                  <c:v>0.35111169313908092</c:v>
                </c:pt>
                <c:pt idx="1065">
                  <c:v>0.34942626701644502</c:v>
                </c:pt>
                <c:pt idx="1066">
                  <c:v>0.34781223733351929</c:v>
                </c:pt>
                <c:pt idx="1067">
                  <c:v>0.34618574601578689</c:v>
                </c:pt>
                <c:pt idx="1068">
                  <c:v>0.34467957289543638</c:v>
                </c:pt>
                <c:pt idx="1069">
                  <c:v>0.34306602126555358</c:v>
                </c:pt>
                <c:pt idx="1070">
                  <c:v>0.34156787529989407</c:v>
                </c:pt>
                <c:pt idx="1071">
                  <c:v>0.34007802753340871</c:v>
                </c:pt>
                <c:pt idx="1072">
                  <c:v>0.33857995998249119</c:v>
                </c:pt>
                <c:pt idx="1073">
                  <c:v>0.33714432354439078</c:v>
                </c:pt>
                <c:pt idx="1074">
                  <c:v>0.33575265882090061</c:v>
                </c:pt>
                <c:pt idx="1075">
                  <c:v>0.33437674948956431</c:v>
                </c:pt>
                <c:pt idx="1076">
                  <c:v>0.3330117911592147</c:v>
                </c:pt>
                <c:pt idx="1077">
                  <c:v>0.33169582047349933</c:v>
                </c:pt>
                <c:pt idx="1078">
                  <c:v>0.33040163412944012</c:v>
                </c:pt>
                <c:pt idx="1079">
                  <c:v>0.32910978294885601</c:v>
                </c:pt>
                <c:pt idx="1080">
                  <c:v>0.32789588837691119</c:v>
                </c:pt>
                <c:pt idx="1081">
                  <c:v>0.32653471287465052</c:v>
                </c:pt>
                <c:pt idx="1082">
                  <c:v>0.32536320159821192</c:v>
                </c:pt>
                <c:pt idx="1083">
                  <c:v>0.32416712355538341</c:v>
                </c:pt>
                <c:pt idx="1084">
                  <c:v>0.32303792907615397</c:v>
                </c:pt>
                <c:pt idx="1085">
                  <c:v>0.32195386616107308</c:v>
                </c:pt>
                <c:pt idx="1086">
                  <c:v>0.32087531171881301</c:v>
                </c:pt>
                <c:pt idx="1087">
                  <c:v>0.31981230141264699</c:v>
                </c:pt>
                <c:pt idx="1088">
                  <c:v>0.31880209146972882</c:v>
                </c:pt>
                <c:pt idx="1089">
                  <c:v>0.31781896928525272</c:v>
                </c:pt>
                <c:pt idx="1090">
                  <c:v>0.31685189188032559</c:v>
                </c:pt>
                <c:pt idx="1091">
                  <c:v>0.31591933126669702</c:v>
                </c:pt>
                <c:pt idx="1092">
                  <c:v>0.3149893483581801</c:v>
                </c:pt>
                <c:pt idx="1093">
                  <c:v>0.3141437654876465</c:v>
                </c:pt>
                <c:pt idx="1094">
                  <c:v>0.3132860362398559</c:v>
                </c:pt>
                <c:pt idx="1095">
                  <c:v>0.31245278428269441</c:v>
                </c:pt>
                <c:pt idx="1096">
                  <c:v>0.31165353766557502</c:v>
                </c:pt>
                <c:pt idx="1097">
                  <c:v>0.31088748666842342</c:v>
                </c:pt>
                <c:pt idx="1098">
                  <c:v>0.31006298326650339</c:v>
                </c:pt>
                <c:pt idx="1099">
                  <c:v>0.30934196108965722</c:v>
                </c:pt>
                <c:pt idx="1100">
                  <c:v>0.30866301138801672</c:v>
                </c:pt>
                <c:pt idx="1101">
                  <c:v>0.30800652382486943</c:v>
                </c:pt>
                <c:pt idx="1102">
                  <c:v>0.30736381871939861</c:v>
                </c:pt>
                <c:pt idx="1103">
                  <c:v>0.30677000961037038</c:v>
                </c:pt>
                <c:pt idx="1104">
                  <c:v>0.30618786239449602</c:v>
                </c:pt>
                <c:pt idx="1105">
                  <c:v>0.30563228397346059</c:v>
                </c:pt>
                <c:pt idx="1106">
                  <c:v>0.30509904040572272</c:v>
                </c:pt>
                <c:pt idx="1107">
                  <c:v>0.30459457070558499</c:v>
                </c:pt>
                <c:pt idx="1108">
                  <c:v>0.30411457506509348</c:v>
                </c:pt>
                <c:pt idx="1109">
                  <c:v>0.30366498727421048</c:v>
                </c:pt>
                <c:pt idx="1110">
                  <c:v>0.30324502792149738</c:v>
                </c:pt>
                <c:pt idx="1111">
                  <c:v>0.30284925109981581</c:v>
                </c:pt>
                <c:pt idx="1112">
                  <c:v>0.30243787513221848</c:v>
                </c:pt>
                <c:pt idx="1113">
                  <c:v>0.30209827945454409</c:v>
                </c:pt>
                <c:pt idx="1114">
                  <c:v>0.30177083929214082</c:v>
                </c:pt>
                <c:pt idx="1115">
                  <c:v>0.30147909793058419</c:v>
                </c:pt>
                <c:pt idx="1116">
                  <c:v>0.30122420665637528</c:v>
                </c:pt>
                <c:pt idx="1117">
                  <c:v>0.30098039931452952</c:v>
                </c:pt>
                <c:pt idx="1118">
                  <c:v>0.30077245330237973</c:v>
                </c:pt>
                <c:pt idx="1119">
                  <c:v>0.30059285223764171</c:v>
                </c:pt>
                <c:pt idx="1120">
                  <c:v>0.3004286292222389</c:v>
                </c:pt>
                <c:pt idx="1121">
                  <c:v>0.30029394296203582</c:v>
                </c:pt>
                <c:pt idx="1122">
                  <c:v>0.30018227251678292</c:v>
                </c:pt>
                <c:pt idx="1123">
                  <c:v>0.30009295086083992</c:v>
                </c:pt>
                <c:pt idx="1124">
                  <c:v>0.30003626665228161</c:v>
                </c:pt>
                <c:pt idx="1125">
                  <c:v>0.30000566267989232</c:v>
                </c:pt>
                <c:pt idx="1126">
                  <c:v>0.30000112666528927</c:v>
                </c:pt>
                <c:pt idx="1127">
                  <c:v>0.30002145730493512</c:v>
                </c:pt>
                <c:pt idx="1128">
                  <c:v>0.30006895079071111</c:v>
                </c:pt>
                <c:pt idx="1129">
                  <c:v>0.3001420362794302</c:v>
                </c:pt>
                <c:pt idx="1130">
                  <c:v>0.30023950393370769</c:v>
                </c:pt>
                <c:pt idx="1131">
                  <c:v>0.30035955393559333</c:v>
                </c:pt>
                <c:pt idx="1132">
                  <c:v>0.3005116015280479</c:v>
                </c:pt>
                <c:pt idx="1133">
                  <c:v>0.30068527532011441</c:v>
                </c:pt>
                <c:pt idx="1134">
                  <c:v>0.30089124564640318</c:v>
                </c:pt>
                <c:pt idx="1135">
                  <c:v>0.30110991898126238</c:v>
                </c:pt>
                <c:pt idx="1136">
                  <c:v>0.30136851364087153</c:v>
                </c:pt>
                <c:pt idx="1137">
                  <c:v>0.30164958852435081</c:v>
                </c:pt>
                <c:pt idx="1138">
                  <c:v>0.30197753305216968</c:v>
                </c:pt>
                <c:pt idx="1139">
                  <c:v>0.30230617348018191</c:v>
                </c:pt>
                <c:pt idx="1140">
                  <c:v>0.30266874518457121</c:v>
                </c:pt>
                <c:pt idx="1141">
                  <c:v>0.30305680747534341</c:v>
                </c:pt>
                <c:pt idx="1142">
                  <c:v>0.30346465249140331</c:v>
                </c:pt>
                <c:pt idx="1143">
                  <c:v>0.30390373007703958</c:v>
                </c:pt>
                <c:pt idx="1144">
                  <c:v>0.3043635041977924</c:v>
                </c:pt>
                <c:pt idx="1145">
                  <c:v>0.30487343204440298</c:v>
                </c:pt>
                <c:pt idx="1146">
                  <c:v>0.30536935883066241</c:v>
                </c:pt>
                <c:pt idx="1147">
                  <c:v>0.3059231317424409</c:v>
                </c:pt>
                <c:pt idx="1148">
                  <c:v>0.30649277809020581</c:v>
                </c:pt>
                <c:pt idx="1149">
                  <c:v>0.30710901846589478</c:v>
                </c:pt>
                <c:pt idx="1150">
                  <c:v>0.30771751338631059</c:v>
                </c:pt>
                <c:pt idx="1151">
                  <c:v>0.30837547428249712</c:v>
                </c:pt>
                <c:pt idx="1152">
                  <c:v>0.3090580373154625</c:v>
                </c:pt>
                <c:pt idx="1153">
                  <c:v>0.30976216797599532</c:v>
                </c:pt>
                <c:pt idx="1154">
                  <c:v>0.31049930021576222</c:v>
                </c:pt>
                <c:pt idx="1155">
                  <c:v>0.31127953391004493</c:v>
                </c:pt>
                <c:pt idx="1156">
                  <c:v>0.31207864134098029</c:v>
                </c:pt>
                <c:pt idx="1157">
                  <c:v>0.31287183634658933</c:v>
                </c:pt>
                <c:pt idx="1158">
                  <c:v>0.31371914026547509</c:v>
                </c:pt>
                <c:pt idx="1159">
                  <c:v>0.31457663502005317</c:v>
                </c:pt>
                <c:pt idx="1160">
                  <c:v>0.31549366393944073</c:v>
                </c:pt>
                <c:pt idx="1161">
                  <c:v>0.31640920250718091</c:v>
                </c:pt>
                <c:pt idx="1162">
                  <c:v>0.31735964452813842</c:v>
                </c:pt>
                <c:pt idx="1163">
                  <c:v>0.31845346837619309</c:v>
                </c:pt>
                <c:pt idx="1164">
                  <c:v>0.31943764689071041</c:v>
                </c:pt>
                <c:pt idx="1165">
                  <c:v>0.32044137527723288</c:v>
                </c:pt>
                <c:pt idx="1166">
                  <c:v>0.32151267353259411</c:v>
                </c:pt>
                <c:pt idx="1167">
                  <c:v>0.32257964804080441</c:v>
                </c:pt>
                <c:pt idx="1168">
                  <c:v>0.32369736799735821</c:v>
                </c:pt>
                <c:pt idx="1169">
                  <c:v>0.32486985331238022</c:v>
                </c:pt>
                <c:pt idx="1170">
                  <c:v>0.3260341815868294</c:v>
                </c:pt>
                <c:pt idx="1171">
                  <c:v>0.32727006762362121</c:v>
                </c:pt>
                <c:pt idx="1172">
                  <c:v>0.32860025678178051</c:v>
                </c:pt>
                <c:pt idx="1173">
                  <c:v>0.32984869668833738</c:v>
                </c:pt>
                <c:pt idx="1174">
                  <c:v>0.33114654359860851</c:v>
                </c:pt>
                <c:pt idx="1175">
                  <c:v>0.33240311658175209</c:v>
                </c:pt>
                <c:pt idx="1176">
                  <c:v>0.33374458024327952</c:v>
                </c:pt>
                <c:pt idx="1177">
                  <c:v>0.33514677882107358</c:v>
                </c:pt>
                <c:pt idx="1178">
                  <c:v>0.33649833416681463</c:v>
                </c:pt>
                <c:pt idx="1179">
                  <c:v>0.33796000881793881</c:v>
                </c:pt>
                <c:pt idx="1180">
                  <c:v>0.33938736845958772</c:v>
                </c:pt>
                <c:pt idx="1181">
                  <c:v>0.34090070826452279</c:v>
                </c:pt>
                <c:pt idx="1182">
                  <c:v>0.34242448417967519</c:v>
                </c:pt>
                <c:pt idx="1183">
                  <c:v>0.34394992149936099</c:v>
                </c:pt>
                <c:pt idx="1184">
                  <c:v>0.34549498460477401</c:v>
                </c:pt>
                <c:pt idx="1185">
                  <c:v>0.3471038477188122</c:v>
                </c:pt>
                <c:pt idx="1186">
                  <c:v>0.34879134013222768</c:v>
                </c:pt>
                <c:pt idx="1187">
                  <c:v>0.35038126376385609</c:v>
                </c:pt>
                <c:pt idx="1188">
                  <c:v>0.35197396102148992</c:v>
                </c:pt>
                <c:pt idx="1189">
                  <c:v>0.3539162177829398</c:v>
                </c:pt>
                <c:pt idx="1190">
                  <c:v>0.35563934491002369</c:v>
                </c:pt>
                <c:pt idx="1191">
                  <c:v>0.3573108987319733</c:v>
                </c:pt>
                <c:pt idx="1192">
                  <c:v>0.35908153991780778</c:v>
                </c:pt>
                <c:pt idx="1193">
                  <c:v>0.36081730495314901</c:v>
                </c:pt>
                <c:pt idx="1194">
                  <c:v>0.36260290556448799</c:v>
                </c:pt>
                <c:pt idx="1195">
                  <c:v>0.36439420892904012</c:v>
                </c:pt>
                <c:pt idx="1196">
                  <c:v>0.36622768706862879</c:v>
                </c:pt>
                <c:pt idx="1197">
                  <c:v>0.36811831173458381</c:v>
                </c:pt>
                <c:pt idx="1198">
                  <c:v>0.37002370635714482</c:v>
                </c:pt>
                <c:pt idx="1199">
                  <c:v>0.37190515694201848</c:v>
                </c:pt>
                <c:pt idx="1200">
                  <c:v>0.37394984623921912</c:v>
                </c:pt>
                <c:pt idx="1201">
                  <c:v>0.3758178458998524</c:v>
                </c:pt>
                <c:pt idx="1202">
                  <c:v>0.37798467933935748</c:v>
                </c:pt>
                <c:pt idx="1203">
                  <c:v>0.37985666810384178</c:v>
                </c:pt>
                <c:pt idx="1204">
                  <c:v>0.38217592575668657</c:v>
                </c:pt>
                <c:pt idx="1205">
                  <c:v>0.38391907769020162</c:v>
                </c:pt>
                <c:pt idx="1206">
                  <c:v>0.38582620683205548</c:v>
                </c:pt>
                <c:pt idx="1207">
                  <c:v>0.38783255868059102</c:v>
                </c:pt>
                <c:pt idx="1208">
                  <c:v>0.39036882965885411</c:v>
                </c:pt>
                <c:pt idx="1209">
                  <c:v>0.39233049703745898</c:v>
                </c:pt>
                <c:pt idx="1210">
                  <c:v>0.39393846484591089</c:v>
                </c:pt>
                <c:pt idx="1211">
                  <c:v>0.39633136326914731</c:v>
                </c:pt>
                <c:pt idx="1212">
                  <c:v>0.39842354841158351</c:v>
                </c:pt>
                <c:pt idx="1213">
                  <c:v>0.4009714723945495</c:v>
                </c:pt>
                <c:pt idx="1214">
                  <c:v>0.40300471000040161</c:v>
                </c:pt>
                <c:pt idx="1215">
                  <c:v>0.40609537329633311</c:v>
                </c:pt>
                <c:pt idx="1216">
                  <c:v>0.40771132568681512</c:v>
                </c:pt>
                <c:pt idx="1217">
                  <c:v>0.40945619300442909</c:v>
                </c:pt>
                <c:pt idx="1218">
                  <c:v>0.41134482668777139</c:v>
                </c:pt>
                <c:pt idx="1219">
                  <c:v>0.41301585059955331</c:v>
                </c:pt>
                <c:pt idx="1220">
                  <c:v>0.41468832300279113</c:v>
                </c:pt>
                <c:pt idx="1221">
                  <c:v>0.41713729948519768</c:v>
                </c:pt>
                <c:pt idx="1222">
                  <c:v>0.41973584082646331</c:v>
                </c:pt>
                <c:pt idx="1223">
                  <c:v>0.42179222181209242</c:v>
                </c:pt>
                <c:pt idx="1224">
                  <c:v>0.42326094555043448</c:v>
                </c:pt>
                <c:pt idx="1225">
                  <c:v>0.42496412496022451</c:v>
                </c:pt>
                <c:pt idx="1226">
                  <c:v>0.42707614786311732</c:v>
                </c:pt>
                <c:pt idx="1227">
                  <c:v>0.42853701190303473</c:v>
                </c:pt>
                <c:pt idx="1228">
                  <c:v>0.430119544002667</c:v>
                </c:pt>
                <c:pt idx="1229">
                  <c:v>0.43165891495574488</c:v>
                </c:pt>
                <c:pt idx="1230">
                  <c:v>0.43320147283208338</c:v>
                </c:pt>
                <c:pt idx="1231">
                  <c:v>0.43473347479894531</c:v>
                </c:pt>
                <c:pt idx="1232">
                  <c:v>0.43617542976233209</c:v>
                </c:pt>
                <c:pt idx="1233">
                  <c:v>0.43752013289573338</c:v>
                </c:pt>
                <c:pt idx="1234">
                  <c:v>0.43886982889569309</c:v>
                </c:pt>
                <c:pt idx="1235">
                  <c:v>0.44013933618150208</c:v>
                </c:pt>
                <c:pt idx="1236">
                  <c:v>0.44132806962927612</c:v>
                </c:pt>
                <c:pt idx="1237">
                  <c:v>0.44241425870005741</c:v>
                </c:pt>
                <c:pt idx="1238">
                  <c:v>0.4432703471093894</c:v>
                </c:pt>
                <c:pt idx="1239">
                  <c:v>0.44421957492375269</c:v>
                </c:pt>
                <c:pt idx="1240">
                  <c:v>0.44516559149138779</c:v>
                </c:pt>
                <c:pt idx="1241">
                  <c:v>0.4460328337763082</c:v>
                </c:pt>
                <c:pt idx="1242">
                  <c:v>0.4468070048974962</c:v>
                </c:pt>
                <c:pt idx="1243">
                  <c:v>0.44749016868154728</c:v>
                </c:pt>
                <c:pt idx="1244">
                  <c:v>0.44844359966993869</c:v>
                </c:pt>
                <c:pt idx="1245">
                  <c:v>0.44886707113191021</c:v>
                </c:pt>
                <c:pt idx="1246">
                  <c:v>0.44921703602849278</c:v>
                </c:pt>
                <c:pt idx="1247">
                  <c:v>0.44957433925007229</c:v>
                </c:pt>
                <c:pt idx="1248">
                  <c:v>0.44979908722081408</c:v>
                </c:pt>
                <c:pt idx="1249">
                  <c:v>0.44994313556137988</c:v>
                </c:pt>
                <c:pt idx="1250">
                  <c:v>0.4499965603231727</c:v>
                </c:pt>
                <c:pt idx="1251">
                  <c:v>0.44997884144348588</c:v>
                </c:pt>
                <c:pt idx="1252">
                  <c:v>0.44985658639306109</c:v>
                </c:pt>
                <c:pt idx="1253">
                  <c:v>0.44966170800322391</c:v>
                </c:pt>
                <c:pt idx="1254">
                  <c:v>0.44937572387918567</c:v>
                </c:pt>
                <c:pt idx="1255">
                  <c:v>0.44900216044628283</c:v>
                </c:pt>
                <c:pt idx="1256">
                  <c:v>0.44855145696309701</c:v>
                </c:pt>
                <c:pt idx="1257">
                  <c:v>0.44799922623550809</c:v>
                </c:pt>
                <c:pt idx="1258">
                  <c:v>0.44740344279146371</c:v>
                </c:pt>
                <c:pt idx="1259">
                  <c:v>0.44661095581231058</c:v>
                </c:pt>
                <c:pt idx="1260">
                  <c:v>0.4459674263372872</c:v>
                </c:pt>
                <c:pt idx="1261">
                  <c:v>0.44510098115885949</c:v>
                </c:pt>
                <c:pt idx="1262">
                  <c:v>0.44405881102993661</c:v>
                </c:pt>
                <c:pt idx="1263">
                  <c:v>0.44306467862235321</c:v>
                </c:pt>
                <c:pt idx="1264">
                  <c:v>0.44200134291800108</c:v>
                </c:pt>
                <c:pt idx="1265">
                  <c:v>0.44067277118626869</c:v>
                </c:pt>
                <c:pt idx="1266">
                  <c:v>0.43951294736196539</c:v>
                </c:pt>
                <c:pt idx="1267">
                  <c:v>0.43825895328087172</c:v>
                </c:pt>
                <c:pt idx="1268">
                  <c:v>0.43693497875183418</c:v>
                </c:pt>
                <c:pt idx="1269">
                  <c:v>0.43552028379792718</c:v>
                </c:pt>
                <c:pt idx="1270">
                  <c:v>0.43421529413883408</c:v>
                </c:pt>
                <c:pt idx="1271">
                  <c:v>0.43300227935750268</c:v>
                </c:pt>
                <c:pt idx="1272">
                  <c:v>0.43142169938694069</c:v>
                </c:pt>
                <c:pt idx="1273">
                  <c:v>0.42980877542092588</c:v>
                </c:pt>
                <c:pt idx="1274">
                  <c:v>0.42815110292461028</c:v>
                </c:pt>
                <c:pt idx="1275">
                  <c:v>0.42644978370915698</c:v>
                </c:pt>
                <c:pt idx="1276">
                  <c:v>0.42478447828331067</c:v>
                </c:pt>
                <c:pt idx="1277">
                  <c:v>0.42302060192916752</c:v>
                </c:pt>
                <c:pt idx="1278">
                  <c:v>0.42125175433552819</c:v>
                </c:pt>
                <c:pt idx="1279">
                  <c:v>0.41943750664281337</c:v>
                </c:pt>
                <c:pt idx="1280">
                  <c:v>0.41786491032877099</c:v>
                </c:pt>
                <c:pt idx="1281">
                  <c:v>0.41625792355481722</c:v>
                </c:pt>
                <c:pt idx="1282">
                  <c:v>0.4143238366453208</c:v>
                </c:pt>
                <c:pt idx="1283">
                  <c:v>0.41238523578380359</c:v>
                </c:pt>
                <c:pt idx="1284">
                  <c:v>0.41066208983100772</c:v>
                </c:pt>
                <c:pt idx="1285">
                  <c:v>0.40872042478282472</c:v>
                </c:pt>
                <c:pt idx="1286">
                  <c:v>0.40700263941433318</c:v>
                </c:pt>
                <c:pt idx="1287">
                  <c:v>0.4053073107767553</c:v>
                </c:pt>
                <c:pt idx="1288">
                  <c:v>0.40329102724730143</c:v>
                </c:pt>
                <c:pt idx="1289">
                  <c:v>0.40130704456947941</c:v>
                </c:pt>
                <c:pt idx="1290">
                  <c:v>0.39925989934631462</c:v>
                </c:pt>
                <c:pt idx="1291">
                  <c:v>0.39726559322025801</c:v>
                </c:pt>
                <c:pt idx="1292">
                  <c:v>0.39524480552258612</c:v>
                </c:pt>
                <c:pt idx="1293">
                  <c:v>0.39321616773394069</c:v>
                </c:pt>
                <c:pt idx="1294">
                  <c:v>0.39120524770991522</c:v>
                </c:pt>
                <c:pt idx="1295">
                  <c:v>0.3891816469767414</c:v>
                </c:pt>
                <c:pt idx="1296">
                  <c:v>0.38724277887621511</c:v>
                </c:pt>
                <c:pt idx="1297">
                  <c:v>0.38498200579984632</c:v>
                </c:pt>
                <c:pt idx="1298">
                  <c:v>0.38295408121068819</c:v>
                </c:pt>
                <c:pt idx="1299">
                  <c:v>0.3809777323662516</c:v>
                </c:pt>
                <c:pt idx="1300">
                  <c:v>0.37902037966476321</c:v>
                </c:pt>
                <c:pt idx="1301">
                  <c:v>0.37655245301761242</c:v>
                </c:pt>
                <c:pt idx="1302">
                  <c:v>0.37458647958686758</c:v>
                </c:pt>
                <c:pt idx="1303">
                  <c:v>0.37255155146521718</c:v>
                </c:pt>
                <c:pt idx="1304">
                  <c:v>0.37039060064765389</c:v>
                </c:pt>
                <c:pt idx="1305">
                  <c:v>0.36846277473900768</c:v>
                </c:pt>
                <c:pt idx="1306">
                  <c:v>0.36682582811988362</c:v>
                </c:pt>
                <c:pt idx="1307">
                  <c:v>0.36502299527302978</c:v>
                </c:pt>
                <c:pt idx="1308">
                  <c:v>0.36319552506501751</c:v>
                </c:pt>
                <c:pt idx="1309">
                  <c:v>0.36138873831469548</c:v>
                </c:pt>
                <c:pt idx="1310">
                  <c:v>0.35955336468205989</c:v>
                </c:pt>
                <c:pt idx="1311">
                  <c:v>0.35774839756529841</c:v>
                </c:pt>
                <c:pt idx="1312">
                  <c:v>0.35610617326601479</c:v>
                </c:pt>
                <c:pt idx="1313">
                  <c:v>0.35418345976324489</c:v>
                </c:pt>
                <c:pt idx="1314">
                  <c:v>0.35269067970095291</c:v>
                </c:pt>
                <c:pt idx="1315">
                  <c:v>0.35120094256220458</c:v>
                </c:pt>
                <c:pt idx="1316">
                  <c:v>0.34977682809682109</c:v>
                </c:pt>
                <c:pt idx="1317">
                  <c:v>0.34815136999000562</c:v>
                </c:pt>
                <c:pt idx="1318">
                  <c:v>0.34638543959932527</c:v>
                </c:pt>
                <c:pt idx="1319">
                  <c:v>0.34506398297929991</c:v>
                </c:pt>
                <c:pt idx="1320">
                  <c:v>0.34353854959248697</c:v>
                </c:pt>
                <c:pt idx="1321">
                  <c:v>0.34185046281653808</c:v>
                </c:pt>
                <c:pt idx="1322">
                  <c:v>0.34013517096412699</c:v>
                </c:pt>
                <c:pt idx="1323">
                  <c:v>0.33847875837436348</c:v>
                </c:pt>
                <c:pt idx="1324">
                  <c:v>0.33702216061163481</c:v>
                </c:pt>
                <c:pt idx="1325">
                  <c:v>0.33562725603791699</c:v>
                </c:pt>
                <c:pt idx="1326">
                  <c:v>0.33422626520999338</c:v>
                </c:pt>
                <c:pt idx="1327">
                  <c:v>0.33289102080618582</c:v>
                </c:pt>
                <c:pt idx="1328">
                  <c:v>0.33157742065826362</c:v>
                </c:pt>
                <c:pt idx="1329">
                  <c:v>0.3301158526109918</c:v>
                </c:pt>
                <c:pt idx="1330">
                  <c:v>0.32899099978981228</c:v>
                </c:pt>
                <c:pt idx="1331">
                  <c:v>0.32773505175572959</c:v>
                </c:pt>
                <c:pt idx="1332">
                  <c:v>0.32569538985325769</c:v>
                </c:pt>
                <c:pt idx="1333">
                  <c:v>0.32453830952064988</c:v>
                </c:pt>
                <c:pt idx="1334">
                  <c:v>0.32358058038945953</c:v>
                </c:pt>
                <c:pt idx="1335">
                  <c:v>0.32261606051215702</c:v>
                </c:pt>
                <c:pt idx="1336">
                  <c:v>0.3214384189400466</c:v>
                </c:pt>
                <c:pt idx="1337">
                  <c:v>0.32038967136811392</c:v>
                </c:pt>
                <c:pt idx="1338">
                  <c:v>0.31900772533340682</c:v>
                </c:pt>
                <c:pt idx="1339">
                  <c:v>0.31796747632739009</c:v>
                </c:pt>
                <c:pt idx="1340">
                  <c:v>0.31699175598162421</c:v>
                </c:pt>
                <c:pt idx="1341">
                  <c:v>0.31606644055373823</c:v>
                </c:pt>
                <c:pt idx="1342">
                  <c:v>0.31519664725018048</c:v>
                </c:pt>
                <c:pt idx="1343">
                  <c:v>0.31433098241485569</c:v>
                </c:pt>
                <c:pt idx="1344">
                  <c:v>0.31347428384716047</c:v>
                </c:pt>
                <c:pt idx="1345">
                  <c:v>0.31266779206161832</c:v>
                </c:pt>
                <c:pt idx="1346">
                  <c:v>0.31183601283043838</c:v>
                </c:pt>
                <c:pt idx="1347">
                  <c:v>0.31107602916477362</c:v>
                </c:pt>
                <c:pt idx="1348">
                  <c:v>0.31046088764359292</c:v>
                </c:pt>
                <c:pt idx="1349">
                  <c:v>0.30976252526533549</c:v>
                </c:pt>
                <c:pt idx="1350">
                  <c:v>0.3090472657811289</c:v>
                </c:pt>
                <c:pt idx="1351">
                  <c:v>0.30835973239295</c:v>
                </c:pt>
                <c:pt idx="1352">
                  <c:v>0.30772034913872509</c:v>
                </c:pt>
                <c:pt idx="1353">
                  <c:v>0.30709453254662</c:v>
                </c:pt>
                <c:pt idx="1354">
                  <c:v>0.30649804745573861</c:v>
                </c:pt>
                <c:pt idx="1355">
                  <c:v>0.30592496414714032</c:v>
                </c:pt>
                <c:pt idx="1356">
                  <c:v>0.30538599549528411</c:v>
                </c:pt>
                <c:pt idx="1357">
                  <c:v>0.30485888712571368</c:v>
                </c:pt>
                <c:pt idx="1358">
                  <c:v>0.3043879128601728</c:v>
                </c:pt>
                <c:pt idx="1359">
                  <c:v>0.30391589807245722</c:v>
                </c:pt>
                <c:pt idx="1360">
                  <c:v>0.30347100299601681</c:v>
                </c:pt>
                <c:pt idx="1361">
                  <c:v>0.30306742486963179</c:v>
                </c:pt>
                <c:pt idx="1362">
                  <c:v>0.30268189467780299</c:v>
                </c:pt>
                <c:pt idx="1363">
                  <c:v>0.30228185499377719</c:v>
                </c:pt>
                <c:pt idx="1364">
                  <c:v>0.30195890451850582</c:v>
                </c:pt>
                <c:pt idx="1365">
                  <c:v>0.30164771292945658</c:v>
                </c:pt>
                <c:pt idx="1366">
                  <c:v>0.30136468658147558</c:v>
                </c:pt>
                <c:pt idx="1367">
                  <c:v>0.30111605113052542</c:v>
                </c:pt>
                <c:pt idx="1368">
                  <c:v>0.30088732374118288</c:v>
                </c:pt>
                <c:pt idx="1369">
                  <c:v>0.30068633777422837</c:v>
                </c:pt>
                <c:pt idx="1370">
                  <c:v>0.30050533752851277</c:v>
                </c:pt>
                <c:pt idx="1371">
                  <c:v>0.30036044484410229</c:v>
                </c:pt>
                <c:pt idx="1372">
                  <c:v>0.30023447439337109</c:v>
                </c:pt>
                <c:pt idx="1373">
                  <c:v>0.30013614569518249</c:v>
                </c:pt>
                <c:pt idx="1374">
                  <c:v>0.30006556298596432</c:v>
                </c:pt>
                <c:pt idx="1375">
                  <c:v>0.30001983281485739</c:v>
                </c:pt>
                <c:pt idx="1376">
                  <c:v>0.30000114377091869</c:v>
                </c:pt>
                <c:pt idx="1377">
                  <c:v>0.30000434598665149</c:v>
                </c:pt>
                <c:pt idx="1378">
                  <c:v>0.30002653590632672</c:v>
                </c:pt>
                <c:pt idx="1379">
                  <c:v>0.30007752447003599</c:v>
                </c:pt>
                <c:pt idx="1380">
                  <c:v>0.30014901381972869</c:v>
                </c:pt>
                <c:pt idx="1381">
                  <c:v>0.30024898357135948</c:v>
                </c:pt>
                <c:pt idx="1382">
                  <c:v>0.30037169228746241</c:v>
                </c:pt>
                <c:pt idx="1383">
                  <c:v>0.30054222509932688</c:v>
                </c:pt>
                <c:pt idx="1384">
                  <c:v>0.30072374207300789</c:v>
                </c:pt>
                <c:pt idx="1385">
                  <c:v>0.30092809989279479</c:v>
                </c:pt>
                <c:pt idx="1386">
                  <c:v>0.30116173420811271</c:v>
                </c:pt>
                <c:pt idx="1387">
                  <c:v>0.30141467988822063</c:v>
                </c:pt>
                <c:pt idx="1388">
                  <c:v>0.30169676711383642</c:v>
                </c:pt>
                <c:pt idx="1389">
                  <c:v>0.30202139187428101</c:v>
                </c:pt>
                <c:pt idx="1390">
                  <c:v>0.30234372268323378</c:v>
                </c:pt>
                <c:pt idx="1391">
                  <c:v>0.30272168584250708</c:v>
                </c:pt>
                <c:pt idx="1392">
                  <c:v>0.30309094088615429</c:v>
                </c:pt>
                <c:pt idx="1393">
                  <c:v>0.30350785205883551</c:v>
                </c:pt>
                <c:pt idx="1394">
                  <c:v>0.30388618022553843</c:v>
                </c:pt>
                <c:pt idx="1395">
                  <c:v>0.30428408758526482</c:v>
                </c:pt>
                <c:pt idx="1396">
                  <c:v>0.30476759044380419</c:v>
                </c:pt>
                <c:pt idx="1397">
                  <c:v>0.3052813797661218</c:v>
                </c:pt>
                <c:pt idx="1398">
                  <c:v>0.30581066334599111</c:v>
                </c:pt>
                <c:pt idx="1399">
                  <c:v>0.30637496861495528</c:v>
                </c:pt>
                <c:pt idx="1400">
                  <c:v>0.30696099876903798</c:v>
                </c:pt>
                <c:pt idx="1401">
                  <c:v>0.30758597414042882</c:v>
                </c:pt>
                <c:pt idx="1402">
                  <c:v>0.30826202648983447</c:v>
                </c:pt>
                <c:pt idx="1403">
                  <c:v>0.30892346929324499</c:v>
                </c:pt>
                <c:pt idx="1404">
                  <c:v>0.30963165769550699</c:v>
                </c:pt>
                <c:pt idx="1405">
                  <c:v>0.3103608368659681</c:v>
                </c:pt>
                <c:pt idx="1406">
                  <c:v>0.31112646660652898</c:v>
                </c:pt>
                <c:pt idx="1407">
                  <c:v>0.3118881805422109</c:v>
                </c:pt>
                <c:pt idx="1408">
                  <c:v>0.31270211560242173</c:v>
                </c:pt>
                <c:pt idx="1409">
                  <c:v>0.31354040743975142</c:v>
                </c:pt>
                <c:pt idx="1410">
                  <c:v>0.31440304256605411</c:v>
                </c:pt>
                <c:pt idx="1411">
                  <c:v>0.3152781288565969</c:v>
                </c:pt>
                <c:pt idx="1412">
                  <c:v>0.31620341182967621</c:v>
                </c:pt>
                <c:pt idx="1413">
                  <c:v>0.31713243932843382</c:v>
                </c:pt>
                <c:pt idx="1414">
                  <c:v>0.3181159877394632</c:v>
                </c:pt>
                <c:pt idx="1415">
                  <c:v>0.3191398124480182</c:v>
                </c:pt>
                <c:pt idx="1416">
                  <c:v>0.32015920375031148</c:v>
                </c:pt>
                <c:pt idx="1417">
                  <c:v>0.3212059655266829</c:v>
                </c:pt>
                <c:pt idx="1418">
                  <c:v>0.3223989653631309</c:v>
                </c:pt>
                <c:pt idx="1419">
                  <c:v>0.32353940369102607</c:v>
                </c:pt>
                <c:pt idx="1420">
                  <c:v>0.3245573556728707</c:v>
                </c:pt>
                <c:pt idx="1421">
                  <c:v>0.32571425482287347</c:v>
                </c:pt>
                <c:pt idx="1422">
                  <c:v>0.32707860814598883</c:v>
                </c:pt>
                <c:pt idx="1423">
                  <c:v>0.32827458947485127</c:v>
                </c:pt>
                <c:pt idx="1424">
                  <c:v>0.32954764777919071</c:v>
                </c:pt>
                <c:pt idx="1425">
                  <c:v>0.33082362947063743</c:v>
                </c:pt>
                <c:pt idx="1426">
                  <c:v>0.33212138738549019</c:v>
                </c:pt>
                <c:pt idx="1427">
                  <c:v>0.33344632644003158</c:v>
                </c:pt>
                <c:pt idx="1428">
                  <c:v>0.33480920964236588</c:v>
                </c:pt>
                <c:pt idx="1429">
                  <c:v>0.33616727955992098</c:v>
                </c:pt>
                <c:pt idx="1430">
                  <c:v>0.33760139599711608</c:v>
                </c:pt>
                <c:pt idx="1431">
                  <c:v>0.33903387247581268</c:v>
                </c:pt>
                <c:pt idx="1432">
                  <c:v>0.34052859089777432</c:v>
                </c:pt>
                <c:pt idx="1433">
                  <c:v>0.34199021642760169</c:v>
                </c:pt>
                <c:pt idx="1434">
                  <c:v>0.34354500638830798</c:v>
                </c:pt>
                <c:pt idx="1435">
                  <c:v>0.34508321721995983</c:v>
                </c:pt>
                <c:pt idx="1436">
                  <c:v>0.34671093460969521</c:v>
                </c:pt>
                <c:pt idx="1437">
                  <c:v>0.34817618386392329</c:v>
                </c:pt>
                <c:pt idx="1438">
                  <c:v>0.34979674071976968</c:v>
                </c:pt>
                <c:pt idx="1439">
                  <c:v>0.35162169431063311</c:v>
                </c:pt>
                <c:pt idx="1440">
                  <c:v>0.3533133725331713</c:v>
                </c:pt>
                <c:pt idx="1441">
                  <c:v>0.35501584821748272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-4.851471663245082E-2</c:v>
                </c:pt>
                <c:pt idx="1">
                  <c:v>-4.851471663245082E-2</c:v>
                </c:pt>
                <c:pt idx="2">
                  <c:v>-4.851471663245082E-2</c:v>
                </c:pt>
                <c:pt idx="3">
                  <c:v>-5.3863212371674338E-2</c:v>
                </c:pt>
                <c:pt idx="4">
                  <c:v>-8.6734137821948609E-2</c:v>
                </c:pt>
                <c:pt idx="5">
                  <c:v>-0.1101084993479258</c:v>
                </c:pt>
                <c:pt idx="6">
                  <c:v>-0.1123704217323109</c:v>
                </c:pt>
                <c:pt idx="7">
                  <c:v>-9.5427738647718474E-2</c:v>
                </c:pt>
                <c:pt idx="8">
                  <c:v>-8.1887135576798303E-2</c:v>
                </c:pt>
                <c:pt idx="9">
                  <c:v>-8.9726944313145304E-2</c:v>
                </c:pt>
                <c:pt idx="10">
                  <c:v>-0.1141177501965466</c:v>
                </c:pt>
                <c:pt idx="11">
                  <c:v>-0.1363274151755266</c:v>
                </c:pt>
                <c:pt idx="12">
                  <c:v>-0.13025479652722449</c:v>
                </c:pt>
                <c:pt idx="13">
                  <c:v>-0.1417649075053482</c:v>
                </c:pt>
                <c:pt idx="14">
                  <c:v>-0.160946554860496</c:v>
                </c:pt>
                <c:pt idx="15">
                  <c:v>-0.1668761162038836</c:v>
                </c:pt>
                <c:pt idx="16">
                  <c:v>-0.1745980986788139</c:v>
                </c:pt>
                <c:pt idx="17">
                  <c:v>-0.18883483560240219</c:v>
                </c:pt>
                <c:pt idx="18">
                  <c:v>-0.1822369216246606</c:v>
                </c:pt>
                <c:pt idx="19">
                  <c:v>-0.1745980986788141</c:v>
                </c:pt>
                <c:pt idx="20">
                  <c:v>-0.1745980986788139</c:v>
                </c:pt>
                <c:pt idx="21">
                  <c:v>-0.1745980986788141</c:v>
                </c:pt>
                <c:pt idx="22">
                  <c:v>-0.1736217240616737</c:v>
                </c:pt>
                <c:pt idx="23">
                  <c:v>-0.1668761162038836</c:v>
                </c:pt>
                <c:pt idx="24">
                  <c:v>-0.19535515223558519</c:v>
                </c:pt>
                <c:pt idx="25">
                  <c:v>-0.21890979874808039</c:v>
                </c:pt>
                <c:pt idx="26">
                  <c:v>-0.20851331913626739</c:v>
                </c:pt>
                <c:pt idx="27">
                  <c:v>-0.20485273655265329</c:v>
                </c:pt>
                <c:pt idx="28">
                  <c:v>-0.1926030753185011</c:v>
                </c:pt>
                <c:pt idx="29">
                  <c:v>-0.18361458107629419</c:v>
                </c:pt>
                <c:pt idx="30">
                  <c:v>-0.17568024889291561</c:v>
                </c:pt>
                <c:pt idx="31">
                  <c:v>-0.17568024889291531</c:v>
                </c:pt>
                <c:pt idx="32">
                  <c:v>-0.18131052800569439</c:v>
                </c:pt>
                <c:pt idx="33">
                  <c:v>-0.1831622001989559</c:v>
                </c:pt>
                <c:pt idx="34">
                  <c:v>-0.2204757503248419</c:v>
                </c:pt>
                <c:pt idx="35">
                  <c:v>-0.22560966837247851</c:v>
                </c:pt>
                <c:pt idx="36">
                  <c:v>-0.22417025169705049</c:v>
                </c:pt>
                <c:pt idx="37">
                  <c:v>-0.21191936424304539</c:v>
                </c:pt>
                <c:pt idx="38">
                  <c:v>-0.2028516711062256</c:v>
                </c:pt>
                <c:pt idx="39">
                  <c:v>-0.19496820695166669</c:v>
                </c:pt>
                <c:pt idx="40">
                  <c:v>-0.19343804443798421</c:v>
                </c:pt>
                <c:pt idx="41">
                  <c:v>-0.20056168913938299</c:v>
                </c:pt>
                <c:pt idx="42">
                  <c:v>-0.21555031387473919</c:v>
                </c:pt>
                <c:pt idx="43">
                  <c:v>-0.21033365512709029</c:v>
                </c:pt>
                <c:pt idx="44">
                  <c:v>-0.21787099142829949</c:v>
                </c:pt>
                <c:pt idx="45">
                  <c:v>-0.1401700009623251</c:v>
                </c:pt>
                <c:pt idx="46">
                  <c:v>-0.17701457066399051</c:v>
                </c:pt>
                <c:pt idx="47">
                  <c:v>-0.1766352739403996</c:v>
                </c:pt>
                <c:pt idx="48">
                  <c:v>-0.18538220631270849</c:v>
                </c:pt>
                <c:pt idx="49">
                  <c:v>-0.1727341266463793</c:v>
                </c:pt>
                <c:pt idx="50">
                  <c:v>-0.18756761262712321</c:v>
                </c:pt>
                <c:pt idx="51">
                  <c:v>-0.15833624933175769</c:v>
                </c:pt>
                <c:pt idx="52">
                  <c:v>-0.1775919789785757</c:v>
                </c:pt>
                <c:pt idx="53">
                  <c:v>-0.18458899186230071</c:v>
                </c:pt>
                <c:pt idx="54">
                  <c:v>-0.1731362628108665</c:v>
                </c:pt>
                <c:pt idx="55">
                  <c:v>-0.15420888648661399</c:v>
                </c:pt>
                <c:pt idx="56">
                  <c:v>-0.182484851000388</c:v>
                </c:pt>
                <c:pt idx="57">
                  <c:v>-0.17384304149698659</c:v>
                </c:pt>
                <c:pt idx="58">
                  <c:v>-0.1683754013674702</c:v>
                </c:pt>
                <c:pt idx="59">
                  <c:v>-0.18204441583001549</c:v>
                </c:pt>
                <c:pt idx="60">
                  <c:v>-0.19871759529765709</c:v>
                </c:pt>
                <c:pt idx="61">
                  <c:v>-0.180129958295355</c:v>
                </c:pt>
                <c:pt idx="62">
                  <c:v>-0.18493578927250959</c:v>
                </c:pt>
                <c:pt idx="63">
                  <c:v>-0.18229193066188021</c:v>
                </c:pt>
                <c:pt idx="64">
                  <c:v>-0.18229193066188029</c:v>
                </c:pt>
                <c:pt idx="65">
                  <c:v>-0.18229193066188021</c:v>
                </c:pt>
                <c:pt idx="66">
                  <c:v>-0.17742144365472559</c:v>
                </c:pt>
                <c:pt idx="67">
                  <c:v>-0.1827651814171985</c:v>
                </c:pt>
                <c:pt idx="68">
                  <c:v>-0.1633860710747366</c:v>
                </c:pt>
                <c:pt idx="69">
                  <c:v>-0.1745631338655233</c:v>
                </c:pt>
                <c:pt idx="70">
                  <c:v>-0.16608606732180289</c:v>
                </c:pt>
                <c:pt idx="71">
                  <c:v>-0.16655214456274439</c:v>
                </c:pt>
                <c:pt idx="72">
                  <c:v>-0.15996240787474281</c:v>
                </c:pt>
                <c:pt idx="73">
                  <c:v>-0.16258515782898719</c:v>
                </c:pt>
                <c:pt idx="74">
                  <c:v>-0.1535705486890557</c:v>
                </c:pt>
                <c:pt idx="75">
                  <c:v>-0.14931042862962041</c:v>
                </c:pt>
                <c:pt idx="76">
                  <c:v>-0.15401891139125709</c:v>
                </c:pt>
                <c:pt idx="77">
                  <c:v>-0.15217947195829859</c:v>
                </c:pt>
                <c:pt idx="78">
                  <c:v>-0.14304488432629339</c:v>
                </c:pt>
                <c:pt idx="79">
                  <c:v>-0.14097378802802241</c:v>
                </c:pt>
                <c:pt idx="80">
                  <c:v>-0.14558062029992239</c:v>
                </c:pt>
                <c:pt idx="81">
                  <c:v>-0.15481121663372699</c:v>
                </c:pt>
                <c:pt idx="82">
                  <c:v>-0.1463552616756528</c:v>
                </c:pt>
                <c:pt idx="83">
                  <c:v>-0.1463552616756528</c:v>
                </c:pt>
                <c:pt idx="84">
                  <c:v>-0.14933368883659301</c:v>
                </c:pt>
                <c:pt idx="85">
                  <c:v>-0.1507609899300725</c:v>
                </c:pt>
                <c:pt idx="86">
                  <c:v>-0.13932458230284719</c:v>
                </c:pt>
                <c:pt idx="87">
                  <c:v>-0.13854151536644629</c:v>
                </c:pt>
                <c:pt idx="88">
                  <c:v>-0.13553078329100099</c:v>
                </c:pt>
                <c:pt idx="89">
                  <c:v>-0.13890436762430111</c:v>
                </c:pt>
                <c:pt idx="90">
                  <c:v>-0.13371208595038639</c:v>
                </c:pt>
                <c:pt idx="91">
                  <c:v>-0.1341297755358434</c:v>
                </c:pt>
                <c:pt idx="92">
                  <c:v>-0.12838898258063061</c:v>
                </c:pt>
                <c:pt idx="93">
                  <c:v>-0.12481106778508839</c:v>
                </c:pt>
                <c:pt idx="94">
                  <c:v>-0.1224866847468559</c:v>
                </c:pt>
                <c:pt idx="95">
                  <c:v>-0.1209297500396527</c:v>
                </c:pt>
                <c:pt idx="96">
                  <c:v>-0.11144165748820931</c:v>
                </c:pt>
                <c:pt idx="97">
                  <c:v>-0.1043303427511713</c:v>
                </c:pt>
                <c:pt idx="98">
                  <c:v>-0.10254355895471499</c:v>
                </c:pt>
                <c:pt idx="99">
                  <c:v>-9.5401214659198166E-2</c:v>
                </c:pt>
                <c:pt idx="100">
                  <c:v>-9.0235731857174428E-2</c:v>
                </c:pt>
                <c:pt idx="101">
                  <c:v>-7.2245423411498519E-2</c:v>
                </c:pt>
                <c:pt idx="102">
                  <c:v>-8.6194389044198627E-2</c:v>
                </c:pt>
                <c:pt idx="103">
                  <c:v>-6.8565834968350392E-2</c:v>
                </c:pt>
                <c:pt idx="104">
                  <c:v>-5.8946004149598247E-2</c:v>
                </c:pt>
                <c:pt idx="105">
                  <c:v>-6.2027737910311388E-2</c:v>
                </c:pt>
                <c:pt idx="106">
                  <c:v>-5.439522975218182E-2</c:v>
                </c:pt>
                <c:pt idx="107">
                  <c:v>-6.2719024437011162E-2</c:v>
                </c:pt>
                <c:pt idx="108">
                  <c:v>-6.5227190736455415E-2</c:v>
                </c:pt>
                <c:pt idx="109">
                  <c:v>-4.968794530908692E-2</c:v>
                </c:pt>
                <c:pt idx="110">
                  <c:v>-5.2120138228393648E-2</c:v>
                </c:pt>
                <c:pt idx="111">
                  <c:v>-4.6870868829450567E-2</c:v>
                </c:pt>
                <c:pt idx="112">
                  <c:v>-3.9121121317640117E-2</c:v>
                </c:pt>
                <c:pt idx="113">
                  <c:v>-3.4713010578863057E-2</c:v>
                </c:pt>
                <c:pt idx="114">
                  <c:v>-3.69599813870553E-2</c:v>
                </c:pt>
                <c:pt idx="115">
                  <c:v>-4.3290115861095678E-2</c:v>
                </c:pt>
                <c:pt idx="116">
                  <c:v>-2.9389527989167712E-2</c:v>
                </c:pt>
                <c:pt idx="117">
                  <c:v>-2.612589286525396E-2</c:v>
                </c:pt>
                <c:pt idx="118">
                  <c:v>-2.1506658102851899E-2</c:v>
                </c:pt>
                <c:pt idx="119">
                  <c:v>-1.8524081497067361E-2</c:v>
                </c:pt>
                <c:pt idx="120">
                  <c:v>-8.6130710377153186E-3</c:v>
                </c:pt>
                <c:pt idx="121">
                  <c:v>-3.697242803803073E-3</c:v>
                </c:pt>
                <c:pt idx="122">
                  <c:v>-1.1790815350885079E-2</c:v>
                </c:pt>
                <c:pt idx="123">
                  <c:v>-6.2814900133902132E-3</c:v>
                </c:pt>
                <c:pt idx="124">
                  <c:v>9.9825555702683436E-4</c:v>
                </c:pt>
                <c:pt idx="125">
                  <c:v>3.6293764510375291E-3</c:v>
                </c:pt>
                <c:pt idx="126">
                  <c:v>1.4623273215572449E-4</c:v>
                </c:pt>
                <c:pt idx="127">
                  <c:v>2.5406228885717849E-3</c:v>
                </c:pt>
                <c:pt idx="128">
                  <c:v>7.4291694579214501E-3</c:v>
                </c:pt>
                <c:pt idx="129">
                  <c:v>1.021724431731647E-2</c:v>
                </c:pt>
                <c:pt idx="130">
                  <c:v>7.9690184104970092E-3</c:v>
                </c:pt>
                <c:pt idx="131">
                  <c:v>2.1833001856489891E-2</c:v>
                </c:pt>
                <c:pt idx="132">
                  <c:v>1.8137469519179779E-2</c:v>
                </c:pt>
                <c:pt idx="133">
                  <c:v>2.1118200041696719E-2</c:v>
                </c:pt>
                <c:pt idx="134">
                  <c:v>1.7402398966248012E-2</c:v>
                </c:pt>
                <c:pt idx="135">
                  <c:v>3.3406913399467761E-2</c:v>
                </c:pt>
                <c:pt idx="136">
                  <c:v>3.8761465652271038E-2</c:v>
                </c:pt>
                <c:pt idx="137">
                  <c:v>5.0491815536275977E-2</c:v>
                </c:pt>
                <c:pt idx="138">
                  <c:v>5.3300080883665321E-2</c:v>
                </c:pt>
                <c:pt idx="139">
                  <c:v>4.9648004406700898E-2</c:v>
                </c:pt>
                <c:pt idx="140">
                  <c:v>5.5015473308613491E-2</c:v>
                </c:pt>
                <c:pt idx="141">
                  <c:v>6.5351317283359259E-2</c:v>
                </c:pt>
                <c:pt idx="142">
                  <c:v>6.8477661705742668E-2</c:v>
                </c:pt>
                <c:pt idx="143">
                  <c:v>6.6432226312974796E-2</c:v>
                </c:pt>
                <c:pt idx="144">
                  <c:v>6.8542589230795356E-2</c:v>
                </c:pt>
                <c:pt idx="145">
                  <c:v>6.5502442702543753E-2</c:v>
                </c:pt>
                <c:pt idx="146">
                  <c:v>7.360217811912094E-2</c:v>
                </c:pt>
                <c:pt idx="147">
                  <c:v>6.1006923429473343E-2</c:v>
                </c:pt>
                <c:pt idx="148">
                  <c:v>7.0835292139225611E-2</c:v>
                </c:pt>
                <c:pt idx="149">
                  <c:v>7.326467639908614E-2</c:v>
                </c:pt>
                <c:pt idx="150">
                  <c:v>7.5838489503607762E-2</c:v>
                </c:pt>
                <c:pt idx="151">
                  <c:v>8.0650401794688256E-2</c:v>
                </c:pt>
                <c:pt idx="152">
                  <c:v>9.2709677753499781E-2</c:v>
                </c:pt>
                <c:pt idx="153">
                  <c:v>9.6345231109391943E-2</c:v>
                </c:pt>
                <c:pt idx="154">
                  <c:v>9.3679904613005932E-2</c:v>
                </c:pt>
                <c:pt idx="155">
                  <c:v>9.818823742257983E-2</c:v>
                </c:pt>
                <c:pt idx="156">
                  <c:v>9.7790223953409389E-2</c:v>
                </c:pt>
                <c:pt idx="157">
                  <c:v>0.1016605749423875</c:v>
                </c:pt>
                <c:pt idx="158">
                  <c:v>0.1044732147860235</c:v>
                </c:pt>
                <c:pt idx="159">
                  <c:v>0.1064498514288522</c:v>
                </c:pt>
                <c:pt idx="160">
                  <c:v>0.1107238909570068</c:v>
                </c:pt>
                <c:pt idx="161">
                  <c:v>0.13039826963411319</c:v>
                </c:pt>
                <c:pt idx="162">
                  <c:v>0.12783009398954381</c:v>
                </c:pt>
                <c:pt idx="163">
                  <c:v>0.12954410169631059</c:v>
                </c:pt>
                <c:pt idx="164">
                  <c:v>0.12728346893331399</c:v>
                </c:pt>
                <c:pt idx="165">
                  <c:v>0.1267968957430077</c:v>
                </c:pt>
                <c:pt idx="166">
                  <c:v>0.1398110764095338</c:v>
                </c:pt>
                <c:pt idx="167">
                  <c:v>0.1427604686375562</c:v>
                </c:pt>
                <c:pt idx="168">
                  <c:v>0.13702162412772381</c:v>
                </c:pt>
                <c:pt idx="169">
                  <c:v>0.15215695041762389</c:v>
                </c:pt>
                <c:pt idx="170">
                  <c:v>0.14426903401794369</c:v>
                </c:pt>
                <c:pt idx="171">
                  <c:v>0.14212484128205571</c:v>
                </c:pt>
                <c:pt idx="172">
                  <c:v>0.14009952988901139</c:v>
                </c:pt>
                <c:pt idx="173">
                  <c:v>0.15781563995005071</c:v>
                </c:pt>
                <c:pt idx="174">
                  <c:v>0.15806162586769459</c:v>
                </c:pt>
                <c:pt idx="175">
                  <c:v>0.15908195339921649</c:v>
                </c:pt>
                <c:pt idx="176">
                  <c:v>0.15223824842948649</c:v>
                </c:pt>
                <c:pt idx="177">
                  <c:v>0.15168207692914321</c:v>
                </c:pt>
                <c:pt idx="178">
                  <c:v>0.1459575938417621</c:v>
                </c:pt>
                <c:pt idx="179">
                  <c:v>0.15620991119205599</c:v>
                </c:pt>
                <c:pt idx="180">
                  <c:v>0.14761809224201139</c:v>
                </c:pt>
                <c:pt idx="181">
                  <c:v>0.14927937033803071</c:v>
                </c:pt>
                <c:pt idx="182">
                  <c:v>0.1528334718700648</c:v>
                </c:pt>
                <c:pt idx="183">
                  <c:v>0.14957208587125309</c:v>
                </c:pt>
                <c:pt idx="184">
                  <c:v>0.15600943018834601</c:v>
                </c:pt>
                <c:pt idx="185">
                  <c:v>0.15323128934985711</c:v>
                </c:pt>
                <c:pt idx="186">
                  <c:v>0.15323128934985711</c:v>
                </c:pt>
                <c:pt idx="187">
                  <c:v>0.14605770064901311</c:v>
                </c:pt>
                <c:pt idx="188">
                  <c:v>0.15382498483829829</c:v>
                </c:pt>
                <c:pt idx="189">
                  <c:v>0.1577180742953653</c:v>
                </c:pt>
                <c:pt idx="190">
                  <c:v>0.16530000000000011</c:v>
                </c:pt>
                <c:pt idx="191">
                  <c:v>0.17891494565848959</c:v>
                </c:pt>
                <c:pt idx="192">
                  <c:v>0.17631105281524601</c:v>
                </c:pt>
                <c:pt idx="193">
                  <c:v>0.1658907032532792</c:v>
                </c:pt>
                <c:pt idx="194">
                  <c:v>0.17206269279924599</c:v>
                </c:pt>
                <c:pt idx="195">
                  <c:v>0.16177173447388399</c:v>
                </c:pt>
                <c:pt idx="196">
                  <c:v>0.1599466804649704</c:v>
                </c:pt>
                <c:pt idx="197">
                  <c:v>0.1747027759683126</c:v>
                </c:pt>
                <c:pt idx="198">
                  <c:v>0.16559082016708659</c:v>
                </c:pt>
                <c:pt idx="199">
                  <c:v>0.17118884180911251</c:v>
                </c:pt>
                <c:pt idx="200">
                  <c:v>0.16853913796382661</c:v>
                </c:pt>
                <c:pt idx="201">
                  <c:v>0.1677964391755678</c:v>
                </c:pt>
                <c:pt idx="202">
                  <c:v>0.16751325340957479</c:v>
                </c:pt>
                <c:pt idx="203">
                  <c:v>0.1815850214087055</c:v>
                </c:pt>
                <c:pt idx="204">
                  <c:v>0.17881171803858409</c:v>
                </c:pt>
                <c:pt idx="205">
                  <c:v>0.1704286789347019</c:v>
                </c:pt>
                <c:pt idx="206">
                  <c:v>0.1717928998504433</c:v>
                </c:pt>
                <c:pt idx="207">
                  <c:v>0.16036553544359591</c:v>
                </c:pt>
                <c:pt idx="208">
                  <c:v>0.1530680977709106</c:v>
                </c:pt>
                <c:pt idx="209">
                  <c:v>0.1539221297216686</c:v>
                </c:pt>
                <c:pt idx="210">
                  <c:v>0.15401573570618449</c:v>
                </c:pt>
                <c:pt idx="211">
                  <c:v>0.16898500924102211</c:v>
                </c:pt>
                <c:pt idx="212">
                  <c:v>0.16617153123143011</c:v>
                </c:pt>
                <c:pt idx="213">
                  <c:v>0.16608262574333629</c:v>
                </c:pt>
                <c:pt idx="214">
                  <c:v>0.15179803338438391</c:v>
                </c:pt>
                <c:pt idx="215">
                  <c:v>0.1544864322194314</c:v>
                </c:pt>
                <c:pt idx="216">
                  <c:v>0.16632020039640441</c:v>
                </c:pt>
                <c:pt idx="217">
                  <c:v>0.15621822695667639</c:v>
                </c:pt>
                <c:pt idx="218">
                  <c:v>0.15621822695667639</c:v>
                </c:pt>
                <c:pt idx="219">
                  <c:v>0.14869605988887069</c:v>
                </c:pt>
                <c:pt idx="220">
                  <c:v>0.13027332036913791</c:v>
                </c:pt>
                <c:pt idx="221">
                  <c:v>0.1344048713448257</c:v>
                </c:pt>
                <c:pt idx="222">
                  <c:v>0.13391414165686649</c:v>
                </c:pt>
                <c:pt idx="223">
                  <c:v>0.1441714009380454</c:v>
                </c:pt>
                <c:pt idx="224">
                  <c:v>0.1445394340655865</c:v>
                </c:pt>
                <c:pt idx="225">
                  <c:v>0.1068497504075139</c:v>
                </c:pt>
                <c:pt idx="226">
                  <c:v>0.1200943410603387</c:v>
                </c:pt>
                <c:pt idx="227">
                  <c:v>0.12616826452514129</c:v>
                </c:pt>
                <c:pt idx="228">
                  <c:v>0.1246539202406373</c:v>
                </c:pt>
                <c:pt idx="229">
                  <c:v>0.1246539202406373</c:v>
                </c:pt>
                <c:pt idx="230">
                  <c:v>0.1246539202406373</c:v>
                </c:pt>
                <c:pt idx="231">
                  <c:v>0.11424905782225871</c:v>
                </c:pt>
                <c:pt idx="232">
                  <c:v>0.10488197823171599</c:v>
                </c:pt>
                <c:pt idx="233">
                  <c:v>0.1016345967730779</c:v>
                </c:pt>
                <c:pt idx="234">
                  <c:v>9.3327708513980978E-2</c:v>
                </c:pt>
                <c:pt idx="235">
                  <c:v>9.1789111833910697E-2</c:v>
                </c:pt>
                <c:pt idx="236">
                  <c:v>0.1017402466548695</c:v>
                </c:pt>
                <c:pt idx="237">
                  <c:v>9.5742444193859966E-2</c:v>
                </c:pt>
                <c:pt idx="238">
                  <c:v>7.7231502015701101E-2</c:v>
                </c:pt>
                <c:pt idx="239">
                  <c:v>7.5526096542237312E-2</c:v>
                </c:pt>
                <c:pt idx="240">
                  <c:v>7.4534467127870305E-2</c:v>
                </c:pt>
                <c:pt idx="241">
                  <c:v>6.8938262213171203E-2</c:v>
                </c:pt>
                <c:pt idx="242">
                  <c:v>5.6353207755994429E-2</c:v>
                </c:pt>
                <c:pt idx="243">
                  <c:v>4.9047264101447122E-2</c:v>
                </c:pt>
                <c:pt idx="244">
                  <c:v>5.8568274827670831E-2</c:v>
                </c:pt>
                <c:pt idx="245">
                  <c:v>4.4837246833060743E-2</c:v>
                </c:pt>
                <c:pt idx="246">
                  <c:v>3.2339542133454219E-2</c:v>
                </c:pt>
                <c:pt idx="247">
                  <c:v>2.5828990731849601E-2</c:v>
                </c:pt>
                <c:pt idx="248">
                  <c:v>3.3257043949689827E-2</c:v>
                </c:pt>
                <c:pt idx="249">
                  <c:v>2.9600000000000029E-2</c:v>
                </c:pt>
                <c:pt idx="250">
                  <c:v>2.194063673064197E-2</c:v>
                </c:pt>
                <c:pt idx="251">
                  <c:v>1.427645574496794E-2</c:v>
                </c:pt>
                <c:pt idx="252">
                  <c:v>1.700782826527289E-2</c:v>
                </c:pt>
                <c:pt idx="253">
                  <c:v>1.2954246951805E-2</c:v>
                </c:pt>
                <c:pt idx="254">
                  <c:v>2.008035078094967E-2</c:v>
                </c:pt>
                <c:pt idx="255">
                  <c:v>8.492988458578106E-3</c:v>
                </c:pt>
                <c:pt idx="256">
                  <c:v>5.1643166576519628E-3</c:v>
                </c:pt>
                <c:pt idx="257">
                  <c:v>-7.4414332834442376E-4</c:v>
                </c:pt>
                <c:pt idx="258">
                  <c:v>-1.499962849601871E-2</c:v>
                </c:pt>
                <c:pt idx="259">
                  <c:v>-3.523581258214933E-3</c:v>
                </c:pt>
                <c:pt idx="260">
                  <c:v>-1.720258530501971E-2</c:v>
                </c:pt>
                <c:pt idx="261">
                  <c:v>-1.7975194756392209E-2</c:v>
                </c:pt>
                <c:pt idx="262">
                  <c:v>-1.7423692315378339E-2</c:v>
                </c:pt>
                <c:pt idx="263">
                  <c:v>-2.1035158095583661E-2</c:v>
                </c:pt>
                <c:pt idx="264">
                  <c:v>-2.934021645944036E-2</c:v>
                </c:pt>
                <c:pt idx="265">
                  <c:v>-3.43835258808175E-2</c:v>
                </c:pt>
                <c:pt idx="266">
                  <c:v>-4.6417312420127373E-2</c:v>
                </c:pt>
                <c:pt idx="267">
                  <c:v>-5.220315067093062E-2</c:v>
                </c:pt>
                <c:pt idx="268">
                  <c:v>-4.8189351606422022E-2</c:v>
                </c:pt>
                <c:pt idx="269">
                  <c:v>-5.1783873145111209E-2</c:v>
                </c:pt>
                <c:pt idx="270">
                  <c:v>-6.4526836440545174E-2</c:v>
                </c:pt>
                <c:pt idx="271">
                  <c:v>-5.2186612189366342E-2</c:v>
                </c:pt>
                <c:pt idx="272">
                  <c:v>-5.0732425106616311E-2</c:v>
                </c:pt>
                <c:pt idx="273">
                  <c:v>-6.4921808203703787E-2</c:v>
                </c:pt>
                <c:pt idx="274">
                  <c:v>-6.3608564345979002E-2</c:v>
                </c:pt>
                <c:pt idx="275">
                  <c:v>-6.9977443483946217E-2</c:v>
                </c:pt>
                <c:pt idx="276">
                  <c:v>-7.6413581098514677E-2</c:v>
                </c:pt>
                <c:pt idx="277">
                  <c:v>-7.1397985909967432E-2</c:v>
                </c:pt>
                <c:pt idx="278">
                  <c:v>-7.6473225359541097E-2</c:v>
                </c:pt>
                <c:pt idx="279">
                  <c:v>-9.6588185676679789E-2</c:v>
                </c:pt>
                <c:pt idx="280">
                  <c:v>-7.0865286904028629E-2</c:v>
                </c:pt>
                <c:pt idx="281">
                  <c:v>-8.9858827702796434E-2</c:v>
                </c:pt>
                <c:pt idx="282">
                  <c:v>-8.0690084309550242E-2</c:v>
                </c:pt>
                <c:pt idx="283">
                  <c:v>-0.1048707473166174</c:v>
                </c:pt>
                <c:pt idx="284">
                  <c:v>-8.9777894817242437E-2</c:v>
                </c:pt>
                <c:pt idx="285">
                  <c:v>-0.105644036187339</c:v>
                </c:pt>
                <c:pt idx="286">
                  <c:v>-0.10259169495666751</c:v>
                </c:pt>
                <c:pt idx="287">
                  <c:v>-0.112862188946657</c:v>
                </c:pt>
                <c:pt idx="288">
                  <c:v>-8.1156200578611115E-2</c:v>
                </c:pt>
                <c:pt idx="289">
                  <c:v>-0.1082938980851653</c:v>
                </c:pt>
                <c:pt idx="290">
                  <c:v>-0.114476724338773</c:v>
                </c:pt>
                <c:pt idx="291">
                  <c:v>-0.12770348468229009</c:v>
                </c:pt>
                <c:pt idx="292">
                  <c:v>-0.1219516365256013</c:v>
                </c:pt>
                <c:pt idx="293">
                  <c:v>-0.1224708945015099</c:v>
                </c:pt>
                <c:pt idx="294">
                  <c:v>-0.1162149246713694</c:v>
                </c:pt>
                <c:pt idx="295">
                  <c:v>-0.1248423345676222</c:v>
                </c:pt>
                <c:pt idx="296">
                  <c:v>-0.1248423345676218</c:v>
                </c:pt>
                <c:pt idx="297">
                  <c:v>-0.1115014800212495</c:v>
                </c:pt>
                <c:pt idx="298">
                  <c:v>-0.13386180739928369</c:v>
                </c:pt>
                <c:pt idx="299">
                  <c:v>-0.14070764723912491</c:v>
                </c:pt>
                <c:pt idx="300">
                  <c:v>-0.1150959942010656</c:v>
                </c:pt>
                <c:pt idx="301">
                  <c:v>-0.11742149818537249</c:v>
                </c:pt>
                <c:pt idx="302">
                  <c:v>-0.10709498541208611</c:v>
                </c:pt>
                <c:pt idx="303">
                  <c:v>-0.11297066888017809</c:v>
                </c:pt>
                <c:pt idx="304">
                  <c:v>-0.10877423360673889</c:v>
                </c:pt>
                <c:pt idx="305">
                  <c:v>-0.119841323844843</c:v>
                </c:pt>
                <c:pt idx="306">
                  <c:v>-0.12187652790449011</c:v>
                </c:pt>
                <c:pt idx="307">
                  <c:v>-0.1287022224159102</c:v>
                </c:pt>
                <c:pt idx="308">
                  <c:v>-0.1215398721225677</c:v>
                </c:pt>
                <c:pt idx="309">
                  <c:v>-0.11502271267023829</c:v>
                </c:pt>
                <c:pt idx="310">
                  <c:v>-0.1399871267927309</c:v>
                </c:pt>
                <c:pt idx="311">
                  <c:v>-0.12588920953331589</c:v>
                </c:pt>
                <c:pt idx="312">
                  <c:v>-0.13352269096638281</c:v>
                </c:pt>
                <c:pt idx="313">
                  <c:v>-0.13646267002693721</c:v>
                </c:pt>
                <c:pt idx="314">
                  <c:v>-0.14316470588235311</c:v>
                </c:pt>
                <c:pt idx="315">
                  <c:v>-0.14591754508767241</c:v>
                </c:pt>
                <c:pt idx="316">
                  <c:v>-0.1459175450876721</c:v>
                </c:pt>
                <c:pt idx="317">
                  <c:v>-0.146014706545357</c:v>
                </c:pt>
                <c:pt idx="318">
                  <c:v>-0.14356607754517459</c:v>
                </c:pt>
                <c:pt idx="319">
                  <c:v>-0.1460147065453567</c:v>
                </c:pt>
                <c:pt idx="320">
                  <c:v>-0.12990094244170139</c:v>
                </c:pt>
                <c:pt idx="321">
                  <c:v>-0.13024906909456241</c:v>
                </c:pt>
                <c:pt idx="322">
                  <c:v>-0.1241886193460342</c:v>
                </c:pt>
                <c:pt idx="323">
                  <c:v>-0.13761079881625479</c:v>
                </c:pt>
                <c:pt idx="324">
                  <c:v>-0.13146553457270721</c:v>
                </c:pt>
                <c:pt idx="325">
                  <c:v>-0.1181765389385073</c:v>
                </c:pt>
                <c:pt idx="326">
                  <c:v>-0.11939444855865181</c:v>
                </c:pt>
                <c:pt idx="327">
                  <c:v>-0.12789450156051191</c:v>
                </c:pt>
                <c:pt idx="328">
                  <c:v>-0.12737530404798431</c:v>
                </c:pt>
                <c:pt idx="329">
                  <c:v>-0.1169323544500894</c:v>
                </c:pt>
                <c:pt idx="330">
                  <c:v>-0.11461116272287621</c:v>
                </c:pt>
                <c:pt idx="331">
                  <c:v>-0.1177372337829794</c:v>
                </c:pt>
                <c:pt idx="332">
                  <c:v>-0.1258891891891894</c:v>
                </c:pt>
                <c:pt idx="333">
                  <c:v>-0.1142410504291647</c:v>
                </c:pt>
                <c:pt idx="334">
                  <c:v>-0.1050631380742563</c:v>
                </c:pt>
                <c:pt idx="335">
                  <c:v>-0.1081900548087843</c:v>
                </c:pt>
                <c:pt idx="336">
                  <c:v>-0.1035216216216211</c:v>
                </c:pt>
                <c:pt idx="337">
                  <c:v>-0.1002535511615207</c:v>
                </c:pt>
                <c:pt idx="338">
                  <c:v>-0.1022687882844001</c:v>
                </c:pt>
                <c:pt idx="339">
                  <c:v>-0.1012622077429735</c:v>
                </c:pt>
                <c:pt idx="340">
                  <c:v>-9.5712443622984977E-2</c:v>
                </c:pt>
                <c:pt idx="341">
                  <c:v>-9.6079052810227966E-2</c:v>
                </c:pt>
                <c:pt idx="342">
                  <c:v>-9.0172681280685799E-2</c:v>
                </c:pt>
                <c:pt idx="343">
                  <c:v>-8.5553076304915265E-2</c:v>
                </c:pt>
                <c:pt idx="344">
                  <c:v>-8.4087323530723151E-2</c:v>
                </c:pt>
                <c:pt idx="345">
                  <c:v>-8.5053413741935646E-2</c:v>
                </c:pt>
                <c:pt idx="346">
                  <c:v>-8.0280065493786343E-2</c:v>
                </c:pt>
                <c:pt idx="347">
                  <c:v>-7.421737076032596E-2</c:v>
                </c:pt>
                <c:pt idx="348">
                  <c:v>-7.0457067089205905E-2</c:v>
                </c:pt>
                <c:pt idx="349">
                  <c:v>-6.9005578632114359E-2</c:v>
                </c:pt>
                <c:pt idx="350">
                  <c:v>-6.4009732945713313E-2</c:v>
                </c:pt>
                <c:pt idx="351">
                  <c:v>-6.4080521221934125E-2</c:v>
                </c:pt>
                <c:pt idx="352">
                  <c:v>-5.777203783583041E-2</c:v>
                </c:pt>
                <c:pt idx="353">
                  <c:v>-5.5243970524800547E-2</c:v>
                </c:pt>
                <c:pt idx="354">
                  <c:v>-5.447843843186085E-2</c:v>
                </c:pt>
                <c:pt idx="355">
                  <c:v>-5.4056861822452347E-2</c:v>
                </c:pt>
                <c:pt idx="356">
                  <c:v>-4.4808221610742612E-2</c:v>
                </c:pt>
                <c:pt idx="357">
                  <c:v>-4.7765776290303652E-2</c:v>
                </c:pt>
                <c:pt idx="358">
                  <c:v>-5.2028470497251608E-2</c:v>
                </c:pt>
                <c:pt idx="359">
                  <c:v>-4.0596675471473893E-2</c:v>
                </c:pt>
                <c:pt idx="360">
                  <c:v>-3.3240715289778101E-2</c:v>
                </c:pt>
                <c:pt idx="361">
                  <c:v>-3.2088979369570253E-2</c:v>
                </c:pt>
                <c:pt idx="362">
                  <c:v>-3.6760776763213709E-2</c:v>
                </c:pt>
                <c:pt idx="363">
                  <c:v>-3.2601121460226229E-2</c:v>
                </c:pt>
                <c:pt idx="364">
                  <c:v>-3.3587971030444627E-2</c:v>
                </c:pt>
                <c:pt idx="365">
                  <c:v>-2.4750323823301879E-2</c:v>
                </c:pt>
                <c:pt idx="366">
                  <c:v>-1.9566486226833012E-2</c:v>
                </c:pt>
                <c:pt idx="367">
                  <c:v>-1.651358422587423E-2</c:v>
                </c:pt>
                <c:pt idx="368">
                  <c:v>-1.448426048832563E-2</c:v>
                </c:pt>
                <c:pt idx="369">
                  <c:v>-7.3242573420436163E-3</c:v>
                </c:pt>
                <c:pt idx="370">
                  <c:v>-8.3996354630666483E-3</c:v>
                </c:pt>
                <c:pt idx="371">
                  <c:v>-7.1999999999999096E-3</c:v>
                </c:pt>
                <c:pt idx="372">
                  <c:v>-4.2306948044491463E-3</c:v>
                </c:pt>
                <c:pt idx="373">
                  <c:v>-5.8490915320615951E-3</c:v>
                </c:pt>
                <c:pt idx="374">
                  <c:v>-1.214612728508446E-3</c:v>
                </c:pt>
                <c:pt idx="375">
                  <c:v>3.5625147269372419E-3</c:v>
                </c:pt>
                <c:pt idx="376">
                  <c:v>-4.9553889526284152E-4</c:v>
                </c:pt>
                <c:pt idx="377">
                  <c:v>3.9424125842434411E-3</c:v>
                </c:pt>
                <c:pt idx="378">
                  <c:v>-2.0827914374306508E-3</c:v>
                </c:pt>
                <c:pt idx="379">
                  <c:v>8.5192178998626245E-4</c:v>
                </c:pt>
                <c:pt idx="380">
                  <c:v>2.981332726749501E-3</c:v>
                </c:pt>
                <c:pt idx="381">
                  <c:v>1.514807105805812E-2</c:v>
                </c:pt>
                <c:pt idx="382">
                  <c:v>1.72418087590578E-2</c:v>
                </c:pt>
                <c:pt idx="383">
                  <c:v>7.2684596315286676E-3</c:v>
                </c:pt>
                <c:pt idx="384">
                  <c:v>2.0787437779377759E-2</c:v>
                </c:pt>
                <c:pt idx="385">
                  <c:v>2.5670970219732119E-2</c:v>
                </c:pt>
                <c:pt idx="386">
                  <c:v>2.0603474260262471E-2</c:v>
                </c:pt>
                <c:pt idx="387">
                  <c:v>2.5458136497859749E-2</c:v>
                </c:pt>
                <c:pt idx="388">
                  <c:v>4.3387419472264953E-2</c:v>
                </c:pt>
                <c:pt idx="389">
                  <c:v>3.7012156327463193E-2</c:v>
                </c:pt>
                <c:pt idx="390">
                  <c:v>3.312319429040593E-2</c:v>
                </c:pt>
                <c:pt idx="391">
                  <c:v>5.1632937162242133E-2</c:v>
                </c:pt>
                <c:pt idx="392">
                  <c:v>5.4628425321817678E-2</c:v>
                </c:pt>
                <c:pt idx="393">
                  <c:v>4.5673330456764832E-2</c:v>
                </c:pt>
                <c:pt idx="394">
                  <c:v>4.7669255988656047E-2</c:v>
                </c:pt>
                <c:pt idx="395">
                  <c:v>4.5927770440855588E-2</c:v>
                </c:pt>
                <c:pt idx="396">
                  <c:v>4.2579470867681823E-2</c:v>
                </c:pt>
                <c:pt idx="397">
                  <c:v>4.3621934707406981E-2</c:v>
                </c:pt>
                <c:pt idx="398">
                  <c:v>4.3621934707406981E-2</c:v>
                </c:pt>
                <c:pt idx="399">
                  <c:v>4.0406435131053388E-2</c:v>
                </c:pt>
                <c:pt idx="400">
                  <c:v>4.4086952631792763E-2</c:v>
                </c:pt>
                <c:pt idx="401">
                  <c:v>5.0054481879269842E-2</c:v>
                </c:pt>
                <c:pt idx="402">
                  <c:v>7.6086099536977814E-2</c:v>
                </c:pt>
                <c:pt idx="403">
                  <c:v>6.6731930178587612E-2</c:v>
                </c:pt>
                <c:pt idx="404">
                  <c:v>7.625598297425222E-2</c:v>
                </c:pt>
                <c:pt idx="405">
                  <c:v>6.9348736379034742E-2</c:v>
                </c:pt>
                <c:pt idx="406">
                  <c:v>8.5491250443215525E-2</c:v>
                </c:pt>
                <c:pt idx="407">
                  <c:v>7.9790761079420944E-2</c:v>
                </c:pt>
                <c:pt idx="408">
                  <c:v>8.7796369721818077E-2</c:v>
                </c:pt>
                <c:pt idx="409">
                  <c:v>8.5262507023966302E-2</c:v>
                </c:pt>
                <c:pt idx="410">
                  <c:v>8.7647491316219184E-2</c:v>
                </c:pt>
                <c:pt idx="411">
                  <c:v>9.5653754509490665E-2</c:v>
                </c:pt>
                <c:pt idx="412">
                  <c:v>8.0364441745739715E-2</c:v>
                </c:pt>
                <c:pt idx="413">
                  <c:v>9.7580886078612747E-2</c:v>
                </c:pt>
                <c:pt idx="414">
                  <c:v>0.1030394420820608</c:v>
                </c:pt>
                <c:pt idx="415">
                  <c:v>0.102481805344685</c:v>
                </c:pt>
                <c:pt idx="416">
                  <c:v>0.11219618303874281</c:v>
                </c:pt>
                <c:pt idx="417">
                  <c:v>0.1090983716787348</c:v>
                </c:pt>
                <c:pt idx="418">
                  <c:v>0.1045481183877969</c:v>
                </c:pt>
                <c:pt idx="419">
                  <c:v>0.1047016856388174</c:v>
                </c:pt>
                <c:pt idx="420">
                  <c:v>0.1078865277875271</c:v>
                </c:pt>
                <c:pt idx="421">
                  <c:v>0.1174907126467083</c:v>
                </c:pt>
                <c:pt idx="422">
                  <c:v>0.1132574567619951</c:v>
                </c:pt>
                <c:pt idx="423">
                  <c:v>0.115436559284796</c:v>
                </c:pt>
                <c:pt idx="424">
                  <c:v>0.12016440658935421</c:v>
                </c:pt>
                <c:pt idx="425">
                  <c:v>0.13334854797377321</c:v>
                </c:pt>
                <c:pt idx="426">
                  <c:v>0.14095793556917541</c:v>
                </c:pt>
                <c:pt idx="427">
                  <c:v>0.1357674613315453</c:v>
                </c:pt>
                <c:pt idx="428">
                  <c:v>0.13997231271787211</c:v>
                </c:pt>
                <c:pt idx="429">
                  <c:v>0.1554114000862222</c:v>
                </c:pt>
                <c:pt idx="430">
                  <c:v>0.1531899503219423</c:v>
                </c:pt>
                <c:pt idx="431">
                  <c:v>0.1653383469373382</c:v>
                </c:pt>
                <c:pt idx="432">
                  <c:v>0.15524727627022869</c:v>
                </c:pt>
                <c:pt idx="433">
                  <c:v>0.1436663311372042</c:v>
                </c:pt>
                <c:pt idx="434">
                  <c:v>0.16016361640715601</c:v>
                </c:pt>
                <c:pt idx="435">
                  <c:v>0.1504493470584336</c:v>
                </c:pt>
                <c:pt idx="436">
                  <c:v>0.15326366421703039</c:v>
                </c:pt>
                <c:pt idx="437">
                  <c:v>0.1621340343021361</c:v>
                </c:pt>
                <c:pt idx="438">
                  <c:v>0.1488821709010254</c:v>
                </c:pt>
                <c:pt idx="439">
                  <c:v>0.1674917242502082</c:v>
                </c:pt>
                <c:pt idx="440">
                  <c:v>0.16819967352286891</c:v>
                </c:pt>
                <c:pt idx="441">
                  <c:v>0.1734030475450726</c:v>
                </c:pt>
                <c:pt idx="442">
                  <c:v>0.17296053811608961</c:v>
                </c:pt>
                <c:pt idx="443">
                  <c:v>0.18072701405292499</c:v>
                </c:pt>
                <c:pt idx="444">
                  <c:v>0.17209299847608389</c:v>
                </c:pt>
                <c:pt idx="445">
                  <c:v>0.17539506109411179</c:v>
                </c:pt>
                <c:pt idx="446">
                  <c:v>0.193490411016842</c:v>
                </c:pt>
                <c:pt idx="447">
                  <c:v>0.19249456372803461</c:v>
                </c:pt>
                <c:pt idx="448">
                  <c:v>0.17638859920934349</c:v>
                </c:pt>
                <c:pt idx="449">
                  <c:v>0.18306489377132881</c:v>
                </c:pt>
                <c:pt idx="450">
                  <c:v>0.1844089663998891</c:v>
                </c:pt>
                <c:pt idx="451">
                  <c:v>0.19301154982791199</c:v>
                </c:pt>
                <c:pt idx="452">
                  <c:v>0.19070470462438099</c:v>
                </c:pt>
                <c:pt idx="453">
                  <c:v>0.19250678728663559</c:v>
                </c:pt>
                <c:pt idx="454">
                  <c:v>0.1847913134312614</c:v>
                </c:pt>
                <c:pt idx="455">
                  <c:v>0.18012159404839301</c:v>
                </c:pt>
                <c:pt idx="456">
                  <c:v>0.1826170101983739</c:v>
                </c:pt>
                <c:pt idx="457">
                  <c:v>0.17759011929324309</c:v>
                </c:pt>
                <c:pt idx="458">
                  <c:v>0.1744447747183866</c:v>
                </c:pt>
                <c:pt idx="459">
                  <c:v>0.1696858710532623</c:v>
                </c:pt>
                <c:pt idx="460">
                  <c:v>0.16887847701272091</c:v>
                </c:pt>
                <c:pt idx="461">
                  <c:v>0.18147200113862819</c:v>
                </c:pt>
                <c:pt idx="462">
                  <c:v>0.17279409502489271</c:v>
                </c:pt>
                <c:pt idx="463">
                  <c:v>0.17885999999999999</c:v>
                </c:pt>
                <c:pt idx="464">
                  <c:v>0.15894436434104089</c:v>
                </c:pt>
                <c:pt idx="465">
                  <c:v>0.16272174083054911</c:v>
                </c:pt>
                <c:pt idx="466">
                  <c:v>0.1594159335873466</c:v>
                </c:pt>
                <c:pt idx="467">
                  <c:v>0.15742405076292459</c:v>
                </c:pt>
                <c:pt idx="468">
                  <c:v>0.15911152565843539</c:v>
                </c:pt>
                <c:pt idx="469">
                  <c:v>0.14966031075533881</c:v>
                </c:pt>
                <c:pt idx="470">
                  <c:v>0.14704191941935801</c:v>
                </c:pt>
                <c:pt idx="471">
                  <c:v>0.14744632243633629</c:v>
                </c:pt>
                <c:pt idx="472">
                  <c:v>0.14088504514048239</c:v>
                </c:pt>
                <c:pt idx="473">
                  <c:v>0.14511728628626341</c:v>
                </c:pt>
                <c:pt idx="474">
                  <c:v>0.14511728628626341</c:v>
                </c:pt>
                <c:pt idx="475">
                  <c:v>0.13632533148613199</c:v>
                </c:pt>
                <c:pt idx="476">
                  <c:v>0.14088504514048239</c:v>
                </c:pt>
                <c:pt idx="477">
                  <c:v>0.1353066901831784</c:v>
                </c:pt>
                <c:pt idx="478">
                  <c:v>0.1357440978629241</c:v>
                </c:pt>
                <c:pt idx="479">
                  <c:v>0.1344321423059075</c:v>
                </c:pt>
                <c:pt idx="480">
                  <c:v>0.1062486678117178</c:v>
                </c:pt>
                <c:pt idx="481">
                  <c:v>0.1077908300770966</c:v>
                </c:pt>
                <c:pt idx="482">
                  <c:v>9.7200211424242469E-2</c:v>
                </c:pt>
                <c:pt idx="483">
                  <c:v>0.110958019427062</c:v>
                </c:pt>
                <c:pt idx="484">
                  <c:v>0.1024616508915292</c:v>
                </c:pt>
                <c:pt idx="485">
                  <c:v>0.109022940790847</c:v>
                </c:pt>
                <c:pt idx="486">
                  <c:v>9.0501664190439091E-2</c:v>
                </c:pt>
                <c:pt idx="487">
                  <c:v>0.10102638281286851</c:v>
                </c:pt>
                <c:pt idx="488">
                  <c:v>6.7425572009811877E-2</c:v>
                </c:pt>
                <c:pt idx="489">
                  <c:v>6.8143380238070747E-2</c:v>
                </c:pt>
                <c:pt idx="490">
                  <c:v>7.3100570684603419E-2</c:v>
                </c:pt>
                <c:pt idx="491">
                  <c:v>7.9816238017718935E-2</c:v>
                </c:pt>
                <c:pt idx="492">
                  <c:v>6.6993006998595922E-2</c:v>
                </c:pt>
                <c:pt idx="493">
                  <c:v>7.0135178120287203E-2</c:v>
                </c:pt>
                <c:pt idx="494">
                  <c:v>5.70887858912471E-2</c:v>
                </c:pt>
                <c:pt idx="495">
                  <c:v>5.581077350473055E-2</c:v>
                </c:pt>
                <c:pt idx="496">
                  <c:v>3.3104481962652178E-2</c:v>
                </c:pt>
                <c:pt idx="497">
                  <c:v>3.8249412699870033E-2</c:v>
                </c:pt>
                <c:pt idx="498">
                  <c:v>4.2896855832060557E-2</c:v>
                </c:pt>
                <c:pt idx="499">
                  <c:v>3.6608378793984583E-2</c:v>
                </c:pt>
                <c:pt idx="500">
                  <c:v>4.0551644513012498E-2</c:v>
                </c:pt>
                <c:pt idx="501">
                  <c:v>3.2570438311923161E-2</c:v>
                </c:pt>
                <c:pt idx="502">
                  <c:v>3.0677055887142039E-2</c:v>
                </c:pt>
                <c:pt idx="503">
                  <c:v>2.4382159236256151E-2</c:v>
                </c:pt>
                <c:pt idx="504">
                  <c:v>1.421738615096085E-2</c:v>
                </c:pt>
                <c:pt idx="505">
                  <c:v>-2.036692826920955E-4</c:v>
                </c:pt>
                <c:pt idx="506">
                  <c:v>2.0390297893865959E-3</c:v>
                </c:pt>
                <c:pt idx="507">
                  <c:v>2.03902978938704E-3</c:v>
                </c:pt>
                <c:pt idx="508">
                  <c:v>2.0390297893865959E-3</c:v>
                </c:pt>
                <c:pt idx="509">
                  <c:v>-4.86867522537765E-3</c:v>
                </c:pt>
                <c:pt idx="510">
                  <c:v>-1.510953119930886E-2</c:v>
                </c:pt>
                <c:pt idx="511">
                  <c:v>-6.9700429726295976E-3</c:v>
                </c:pt>
                <c:pt idx="512">
                  <c:v>-1.3823555652005701E-2</c:v>
                </c:pt>
                <c:pt idx="513">
                  <c:v>-0.2350907231756387</c:v>
                </c:pt>
                <c:pt idx="514">
                  <c:v>-3.154708148966319E-2</c:v>
                </c:pt>
                <c:pt idx="515">
                  <c:v>-3.2694711566075778E-2</c:v>
                </c:pt>
                <c:pt idx="516">
                  <c:v>-5.8619777413834021E-2</c:v>
                </c:pt>
                <c:pt idx="517">
                  <c:v>-6.5677655442564833E-2</c:v>
                </c:pt>
                <c:pt idx="518">
                  <c:v>-7.1131054119009565E-2</c:v>
                </c:pt>
                <c:pt idx="519">
                  <c:v>-6.6347305357928849E-2</c:v>
                </c:pt>
                <c:pt idx="520">
                  <c:v>-6.6229805626203411E-2</c:v>
                </c:pt>
                <c:pt idx="521">
                  <c:v>-7.5596572171877624E-2</c:v>
                </c:pt>
                <c:pt idx="522">
                  <c:v>-0.27621697192508832</c:v>
                </c:pt>
                <c:pt idx="523">
                  <c:v>-0.28493912065931531</c:v>
                </c:pt>
                <c:pt idx="524">
                  <c:v>-7.9820019772111395E-2</c:v>
                </c:pt>
                <c:pt idx="525">
                  <c:v>-8.0796394389251819E-2</c:v>
                </c:pt>
                <c:pt idx="526">
                  <c:v>-0.23923446576776339</c:v>
                </c:pt>
                <c:pt idx="527">
                  <c:v>-9.0805591806113584E-2</c:v>
                </c:pt>
                <c:pt idx="528">
                  <c:v>-0.1085329921744433</c:v>
                </c:pt>
                <c:pt idx="529">
                  <c:v>-0.1085815074117792</c:v>
                </c:pt>
                <c:pt idx="530">
                  <c:v>-0.1179085412420008</c:v>
                </c:pt>
                <c:pt idx="531">
                  <c:v>-5.0218625680640422E-3</c:v>
                </c:pt>
                <c:pt idx="532">
                  <c:v>-0.37573452487917641</c:v>
                </c:pt>
                <c:pt idx="533">
                  <c:v>-0.1158721628382131</c:v>
                </c:pt>
                <c:pt idx="534">
                  <c:v>-8.0960784297152255E-2</c:v>
                </c:pt>
                <c:pt idx="535">
                  <c:v>1.0266105844162319E-2</c:v>
                </c:pt>
                <c:pt idx="536">
                  <c:v>-7.201745792446157E-2</c:v>
                </c:pt>
                <c:pt idx="537">
                  <c:v>-9.2181819291193151E-2</c:v>
                </c:pt>
                <c:pt idx="538">
                  <c:v>-0.1079643923163747</c:v>
                </c:pt>
                <c:pt idx="539">
                  <c:v>-4.5629378416459893E-2</c:v>
                </c:pt>
                <c:pt idx="540">
                  <c:v>-4.6058736233271391E-2</c:v>
                </c:pt>
                <c:pt idx="541">
                  <c:v>-5.1673731364329338E-2</c:v>
                </c:pt>
                <c:pt idx="542">
                  <c:v>-4.9787785199676582E-2</c:v>
                </c:pt>
                <c:pt idx="543">
                  <c:v>-7.9925225044618575E-2</c:v>
                </c:pt>
                <c:pt idx="544">
                  <c:v>-6.2235852830931658E-2</c:v>
                </c:pt>
                <c:pt idx="545">
                  <c:v>-9.2476633097688582E-2</c:v>
                </c:pt>
                <c:pt idx="546">
                  <c:v>-0.100325354401557</c:v>
                </c:pt>
                <c:pt idx="547">
                  <c:v>-8.900948443348411E-2</c:v>
                </c:pt>
                <c:pt idx="548">
                  <c:v>-9.5615172713916424E-2</c:v>
                </c:pt>
                <c:pt idx="549">
                  <c:v>-9.5615172713916424E-2</c:v>
                </c:pt>
                <c:pt idx="550">
                  <c:v>-9.5615172713916424E-2</c:v>
                </c:pt>
                <c:pt idx="551">
                  <c:v>-6.4974303345863127E-2</c:v>
                </c:pt>
                <c:pt idx="552">
                  <c:v>-8.1896149033512555E-2</c:v>
                </c:pt>
                <c:pt idx="553">
                  <c:v>-7.6588968788965234E-2</c:v>
                </c:pt>
                <c:pt idx="554">
                  <c:v>-9.0525869040386564E-2</c:v>
                </c:pt>
                <c:pt idx="555">
                  <c:v>-0.1083615338155479</c:v>
                </c:pt>
                <c:pt idx="556">
                  <c:v>-0.13148880522121409</c:v>
                </c:pt>
                <c:pt idx="557">
                  <c:v>-0.1200119816536354</c:v>
                </c:pt>
                <c:pt idx="558">
                  <c:v>-0.1259878687374022</c:v>
                </c:pt>
                <c:pt idx="559">
                  <c:v>-0.1238758210485166</c:v>
                </c:pt>
                <c:pt idx="560">
                  <c:v>-0.1218482552671864</c:v>
                </c:pt>
                <c:pt idx="561">
                  <c:v>-0.1290183856027094</c:v>
                </c:pt>
                <c:pt idx="562">
                  <c:v>-0.13383728696480959</c:v>
                </c:pt>
                <c:pt idx="563">
                  <c:v>-0.12266388437716209</c:v>
                </c:pt>
                <c:pt idx="564">
                  <c:v>-0.119122481094653</c:v>
                </c:pt>
                <c:pt idx="565">
                  <c:v>-0.1137920557235392</c:v>
                </c:pt>
                <c:pt idx="566">
                  <c:v>-0.106807659658736</c:v>
                </c:pt>
                <c:pt idx="567">
                  <c:v>-0.1175225094888412</c:v>
                </c:pt>
                <c:pt idx="568">
                  <c:v>-0.1120240566498671</c:v>
                </c:pt>
                <c:pt idx="569">
                  <c:v>-9.8907022161222963E-2</c:v>
                </c:pt>
                <c:pt idx="570">
                  <c:v>-0.11395002413338939</c:v>
                </c:pt>
                <c:pt idx="571">
                  <c:v>-0.1076128558551126</c:v>
                </c:pt>
                <c:pt idx="572">
                  <c:v>-0.10105337470932289</c:v>
                </c:pt>
                <c:pt idx="573">
                  <c:v>-0.10811700978513079</c:v>
                </c:pt>
                <c:pt idx="574">
                  <c:v>-0.1014679920108902</c:v>
                </c:pt>
                <c:pt idx="575">
                  <c:v>-0.1017821574115455</c:v>
                </c:pt>
                <c:pt idx="576">
                  <c:v>-9.9596109621063161E-2</c:v>
                </c:pt>
                <c:pt idx="577">
                  <c:v>-0.1096530971935489</c:v>
                </c:pt>
                <c:pt idx="578">
                  <c:v>-0.1092355841554711</c:v>
                </c:pt>
                <c:pt idx="579">
                  <c:v>-0.10884965682490839</c:v>
                </c:pt>
                <c:pt idx="580">
                  <c:v>-8.6730549296471351E-2</c:v>
                </c:pt>
                <c:pt idx="581">
                  <c:v>-9.5209132404000293E-2</c:v>
                </c:pt>
                <c:pt idx="582">
                  <c:v>-8.656711854712941E-2</c:v>
                </c:pt>
                <c:pt idx="583">
                  <c:v>-8.3770713529747867E-2</c:v>
                </c:pt>
                <c:pt idx="584">
                  <c:v>-8.279188199088873E-2</c:v>
                </c:pt>
                <c:pt idx="585">
                  <c:v>-7.8178906386257588E-2</c:v>
                </c:pt>
                <c:pt idx="586">
                  <c:v>-8.7742083957113859E-2</c:v>
                </c:pt>
                <c:pt idx="587">
                  <c:v>-7.6900663314796072E-2</c:v>
                </c:pt>
                <c:pt idx="588">
                  <c:v>-7.4128790308254588E-2</c:v>
                </c:pt>
                <c:pt idx="589">
                  <c:v>-7.9765279485003893E-2</c:v>
                </c:pt>
                <c:pt idx="590">
                  <c:v>-7.9605452296926643E-2</c:v>
                </c:pt>
                <c:pt idx="591">
                  <c:v>-7.0087043555467257E-2</c:v>
                </c:pt>
                <c:pt idx="592">
                  <c:v>-7.2541846208429767E-2</c:v>
                </c:pt>
                <c:pt idx="593">
                  <c:v>-6.7800521573685157E-2</c:v>
                </c:pt>
                <c:pt idx="594">
                  <c:v>-6.3059196938940798E-2</c:v>
                </c:pt>
                <c:pt idx="595">
                  <c:v>-5.7113411796568689E-2</c:v>
                </c:pt>
                <c:pt idx="596">
                  <c:v>-5.5968804135399022E-2</c:v>
                </c:pt>
                <c:pt idx="597">
                  <c:v>-4.889266529325316E-2</c:v>
                </c:pt>
                <c:pt idx="598">
                  <c:v>-5.5801585333400683E-2</c:v>
                </c:pt>
                <c:pt idx="599">
                  <c:v>-4.6186721514129447E-2</c:v>
                </c:pt>
                <c:pt idx="600">
                  <c:v>-3.9024629077325582E-2</c:v>
                </c:pt>
                <c:pt idx="601">
                  <c:v>-4.2120327243757527E-2</c:v>
                </c:pt>
                <c:pt idx="602">
                  <c:v>-4.1152975405962397E-2</c:v>
                </c:pt>
                <c:pt idx="603">
                  <c:v>-3.9375067368253081E-2</c:v>
                </c:pt>
                <c:pt idx="604">
                  <c:v>-2.7536830373647011E-2</c:v>
                </c:pt>
                <c:pt idx="605">
                  <c:v>-2.2703500146869431E-2</c:v>
                </c:pt>
                <c:pt idx="606">
                  <c:v>-2.2471206374566548E-2</c:v>
                </c:pt>
                <c:pt idx="607">
                  <c:v>-2.4343089330476679E-2</c:v>
                </c:pt>
                <c:pt idx="608">
                  <c:v>-2.3955868685511871E-2</c:v>
                </c:pt>
                <c:pt idx="609">
                  <c:v>-1.614056447331649E-2</c:v>
                </c:pt>
                <c:pt idx="610">
                  <c:v>-1.8821464417870661E-2</c:v>
                </c:pt>
                <c:pt idx="611">
                  <c:v>-1.8821464417870661E-2</c:v>
                </c:pt>
                <c:pt idx="612">
                  <c:v>-1.632986623401644E-2</c:v>
                </c:pt>
                <c:pt idx="613">
                  <c:v>-9.0543995371622187E-3</c:v>
                </c:pt>
                <c:pt idx="614">
                  <c:v>-3.5747240918009879E-3</c:v>
                </c:pt>
                <c:pt idx="615">
                  <c:v>6.8222824288239128E-4</c:v>
                </c:pt>
                <c:pt idx="616">
                  <c:v>-1.12880249711061E-3</c:v>
                </c:pt>
                <c:pt idx="617">
                  <c:v>1.4914697938711639E-3</c:v>
                </c:pt>
                <c:pt idx="618">
                  <c:v>9.0102233095300695E-3</c:v>
                </c:pt>
                <c:pt idx="619">
                  <c:v>1.403309046421135E-2</c:v>
                </c:pt>
                <c:pt idx="620">
                  <c:v>1.8806646014283931E-2</c:v>
                </c:pt>
                <c:pt idx="621">
                  <c:v>1.6594524996663841E-2</c:v>
                </c:pt>
                <c:pt idx="622">
                  <c:v>2.3893876194280551E-2</c:v>
                </c:pt>
                <c:pt idx="623">
                  <c:v>2.2302017686526919E-2</c:v>
                </c:pt>
                <c:pt idx="624">
                  <c:v>2.954054609225901E-2</c:v>
                </c:pt>
                <c:pt idx="625">
                  <c:v>3.2149580202845918E-2</c:v>
                </c:pt>
                <c:pt idx="626">
                  <c:v>3.9671999723278187E-2</c:v>
                </c:pt>
                <c:pt idx="627">
                  <c:v>3.7566933716858493E-2</c:v>
                </c:pt>
                <c:pt idx="628">
                  <c:v>3.7493036404701821E-2</c:v>
                </c:pt>
                <c:pt idx="629">
                  <c:v>4.9490351507215022E-2</c:v>
                </c:pt>
                <c:pt idx="630">
                  <c:v>4.2940134837579927E-2</c:v>
                </c:pt>
                <c:pt idx="631">
                  <c:v>4.7823667277934009E-2</c:v>
                </c:pt>
                <c:pt idx="632">
                  <c:v>5.0434412522902781E-2</c:v>
                </c:pt>
                <c:pt idx="633">
                  <c:v>6.0409558146921553E-2</c:v>
                </c:pt>
                <c:pt idx="634">
                  <c:v>6.7275143229514667E-2</c:v>
                </c:pt>
                <c:pt idx="635">
                  <c:v>6.7474913712492396E-2</c:v>
                </c:pt>
                <c:pt idx="636">
                  <c:v>7.7448214511597724E-2</c:v>
                </c:pt>
                <c:pt idx="637">
                  <c:v>7.8450865973318767E-2</c:v>
                </c:pt>
                <c:pt idx="638">
                  <c:v>9.5636660419990555E-2</c:v>
                </c:pt>
                <c:pt idx="639">
                  <c:v>8.3481805753660127E-2</c:v>
                </c:pt>
                <c:pt idx="640">
                  <c:v>0.1029860401294198</c:v>
                </c:pt>
                <c:pt idx="641">
                  <c:v>9.4715137357529566E-2</c:v>
                </c:pt>
                <c:pt idx="642">
                  <c:v>9.6420006054591917E-2</c:v>
                </c:pt>
                <c:pt idx="643">
                  <c:v>0.1058317490314736</c:v>
                </c:pt>
                <c:pt idx="644">
                  <c:v>9.8776032829352114E-2</c:v>
                </c:pt>
                <c:pt idx="645">
                  <c:v>0.10742678472587321</c:v>
                </c:pt>
                <c:pt idx="646">
                  <c:v>0.1145354415815034</c:v>
                </c:pt>
                <c:pt idx="647">
                  <c:v>0.1075975070780537</c:v>
                </c:pt>
                <c:pt idx="648">
                  <c:v>0.1207683160180939</c:v>
                </c:pt>
                <c:pt idx="649">
                  <c:v>0.1137521003641338</c:v>
                </c:pt>
                <c:pt idx="650">
                  <c:v>0.1409695884074274</c:v>
                </c:pt>
                <c:pt idx="651">
                  <c:v>0.14441443225627609</c:v>
                </c:pt>
                <c:pt idx="652">
                  <c:v>0.13976128612218031</c:v>
                </c:pt>
                <c:pt idx="653">
                  <c:v>0.1337801015252166</c:v>
                </c:pt>
                <c:pt idx="654">
                  <c:v>0.14234404681272181</c:v>
                </c:pt>
                <c:pt idx="655">
                  <c:v>0.14895014001151469</c:v>
                </c:pt>
                <c:pt idx="656">
                  <c:v>0.14308606212565941</c:v>
                </c:pt>
                <c:pt idx="657">
                  <c:v>0.13366692592834531</c:v>
                </c:pt>
                <c:pt idx="658">
                  <c:v>0.13994432503885779</c:v>
                </c:pt>
                <c:pt idx="659">
                  <c:v>0.1360351285096171</c:v>
                </c:pt>
                <c:pt idx="660">
                  <c:v>0.15248677320354209</c:v>
                </c:pt>
                <c:pt idx="661">
                  <c:v>0.15450064530032531</c:v>
                </c:pt>
                <c:pt idx="662">
                  <c:v>0.16384993955999369</c:v>
                </c:pt>
                <c:pt idx="663">
                  <c:v>0.1555651906322186</c:v>
                </c:pt>
                <c:pt idx="664">
                  <c:v>0.1531057495864834</c:v>
                </c:pt>
                <c:pt idx="665">
                  <c:v>0.1531057495864834</c:v>
                </c:pt>
                <c:pt idx="666">
                  <c:v>0.1531057495864834</c:v>
                </c:pt>
                <c:pt idx="667">
                  <c:v>0.14936730452463801</c:v>
                </c:pt>
                <c:pt idx="668">
                  <c:v>0.14527350152007201</c:v>
                </c:pt>
                <c:pt idx="669">
                  <c:v>0.15856644926780439</c:v>
                </c:pt>
                <c:pt idx="670">
                  <c:v>0.17059456590100069</c:v>
                </c:pt>
                <c:pt idx="671">
                  <c:v>0.17346214825733219</c:v>
                </c:pt>
                <c:pt idx="672">
                  <c:v>0.16533179741756421</c:v>
                </c:pt>
                <c:pt idx="673">
                  <c:v>0.1734223083228614</c:v>
                </c:pt>
                <c:pt idx="674">
                  <c:v>0.18004202073789621</c:v>
                </c:pt>
                <c:pt idx="675">
                  <c:v>0.17731819267523091</c:v>
                </c:pt>
                <c:pt idx="676">
                  <c:v>0.1616904262402179</c:v>
                </c:pt>
                <c:pt idx="677">
                  <c:v>0.18283787654774311</c:v>
                </c:pt>
                <c:pt idx="678">
                  <c:v>0.18533563241125409</c:v>
                </c:pt>
                <c:pt idx="679">
                  <c:v>0.1735245936903029</c:v>
                </c:pt>
                <c:pt idx="680">
                  <c:v>0.17292431362085919</c:v>
                </c:pt>
                <c:pt idx="681">
                  <c:v>0.17499320244577141</c:v>
                </c:pt>
                <c:pt idx="682">
                  <c:v>0.17023749022152329</c:v>
                </c:pt>
                <c:pt idx="683">
                  <c:v>0.1722344109279341</c:v>
                </c:pt>
                <c:pt idx="684">
                  <c:v>0.18333148408788949</c:v>
                </c:pt>
                <c:pt idx="685">
                  <c:v>0.17826568947976029</c:v>
                </c:pt>
                <c:pt idx="686">
                  <c:v>0.18717109522753231</c:v>
                </c:pt>
                <c:pt idx="687">
                  <c:v>0.18976195861414549</c:v>
                </c:pt>
                <c:pt idx="688">
                  <c:v>0.17214342277043329</c:v>
                </c:pt>
                <c:pt idx="689">
                  <c:v>0.18185993532508221</c:v>
                </c:pt>
                <c:pt idx="690">
                  <c:v>0.18549249612821009</c:v>
                </c:pt>
                <c:pt idx="691">
                  <c:v>0.17545734532909879</c:v>
                </c:pt>
                <c:pt idx="692">
                  <c:v>0.17463550962933461</c:v>
                </c:pt>
                <c:pt idx="693">
                  <c:v>0.17834521954442409</c:v>
                </c:pt>
                <c:pt idx="694">
                  <c:v>0.1764906765335636</c:v>
                </c:pt>
                <c:pt idx="695">
                  <c:v>0.18751172712259589</c:v>
                </c:pt>
                <c:pt idx="696">
                  <c:v>0.17400892481177321</c:v>
                </c:pt>
                <c:pt idx="697">
                  <c:v>0.18159283256521069</c:v>
                </c:pt>
                <c:pt idx="698">
                  <c:v>0.18390146048779291</c:v>
                </c:pt>
                <c:pt idx="699">
                  <c:v>0.17382562178514149</c:v>
                </c:pt>
                <c:pt idx="700">
                  <c:v>0.17204814980636651</c:v>
                </c:pt>
                <c:pt idx="701">
                  <c:v>0.154065519533155</c:v>
                </c:pt>
                <c:pt idx="702">
                  <c:v>0.16265598109510421</c:v>
                </c:pt>
                <c:pt idx="703">
                  <c:v>0.16688862350784081</c:v>
                </c:pt>
                <c:pt idx="704">
                  <c:v>0.16265598109510421</c:v>
                </c:pt>
                <c:pt idx="705">
                  <c:v>0.17465537495307701</c:v>
                </c:pt>
                <c:pt idx="706">
                  <c:v>0.16187064418496591</c:v>
                </c:pt>
                <c:pt idx="707">
                  <c:v>0.16892793877719631</c:v>
                </c:pt>
                <c:pt idx="708">
                  <c:v>0.17428004909676759</c:v>
                </c:pt>
                <c:pt idx="709">
                  <c:v>0.1720705831372806</c:v>
                </c:pt>
                <c:pt idx="710">
                  <c:v>0.17694696806726271</c:v>
                </c:pt>
                <c:pt idx="711">
                  <c:v>0.15305582285819799</c:v>
                </c:pt>
                <c:pt idx="712">
                  <c:v>0.14011959916786951</c:v>
                </c:pt>
                <c:pt idx="713">
                  <c:v>0.16959457275365039</c:v>
                </c:pt>
                <c:pt idx="714">
                  <c:v>0.14213576137142089</c:v>
                </c:pt>
                <c:pt idx="715">
                  <c:v>0.1529505995609052</c:v>
                </c:pt>
                <c:pt idx="716">
                  <c:v>0.1529505995609052</c:v>
                </c:pt>
                <c:pt idx="717">
                  <c:v>0.15319010678406131</c:v>
                </c:pt>
                <c:pt idx="718">
                  <c:v>0.14459021372531</c:v>
                </c:pt>
                <c:pt idx="719">
                  <c:v>9.8712574450833313E-2</c:v>
                </c:pt>
                <c:pt idx="720">
                  <c:v>0.12846399905435579</c:v>
                </c:pt>
                <c:pt idx="721">
                  <c:v>0.12258124652653909</c:v>
                </c:pt>
                <c:pt idx="722">
                  <c:v>0.1390941152238592</c:v>
                </c:pt>
                <c:pt idx="723">
                  <c:v>0.12915528638038851</c:v>
                </c:pt>
                <c:pt idx="724">
                  <c:v>0.11334184860806069</c:v>
                </c:pt>
                <c:pt idx="725">
                  <c:v>0.1169593352414529</c:v>
                </c:pt>
                <c:pt idx="726">
                  <c:v>0.12846399905435579</c:v>
                </c:pt>
                <c:pt idx="727">
                  <c:v>0.1168827796473127</c:v>
                </c:pt>
                <c:pt idx="728">
                  <c:v>9.9353606520795529E-2</c:v>
                </c:pt>
                <c:pt idx="729">
                  <c:v>0.1032185877122673</c:v>
                </c:pt>
                <c:pt idx="730">
                  <c:v>9.6682566910590212E-2</c:v>
                </c:pt>
                <c:pt idx="731">
                  <c:v>9.6682566910590212E-2</c:v>
                </c:pt>
                <c:pt idx="732">
                  <c:v>9.7451536219332557E-2</c:v>
                </c:pt>
                <c:pt idx="733">
                  <c:v>8.4487849567737333E-2</c:v>
                </c:pt>
                <c:pt idx="734">
                  <c:v>7.7283990305059391E-2</c:v>
                </c:pt>
                <c:pt idx="735">
                  <c:v>7.5810859641017359E-2</c:v>
                </c:pt>
                <c:pt idx="736">
                  <c:v>6.3486792681680337E-2</c:v>
                </c:pt>
                <c:pt idx="737">
                  <c:v>5.971291974017643E-2</c:v>
                </c:pt>
                <c:pt idx="738">
                  <c:v>5.2191944926796192E-2</c:v>
                </c:pt>
                <c:pt idx="739">
                  <c:v>4.9202868952094768E-2</c:v>
                </c:pt>
                <c:pt idx="740">
                  <c:v>4.2102074829099362E-2</c:v>
                </c:pt>
                <c:pt idx="741">
                  <c:v>3.8360816933713821E-2</c:v>
                </c:pt>
                <c:pt idx="742">
                  <c:v>4.1719300090006163E-2</c:v>
                </c:pt>
                <c:pt idx="743">
                  <c:v>3.2980835927270913E-2</c:v>
                </c:pt>
                <c:pt idx="744">
                  <c:v>2.2872220341462669E-2</c:v>
                </c:pt>
                <c:pt idx="745">
                  <c:v>8.0140056306961804E-3</c:v>
                </c:pt>
                <c:pt idx="746">
                  <c:v>8.585903496632805E-3</c:v>
                </c:pt>
                <c:pt idx="747">
                  <c:v>1.0985248121150339E-2</c:v>
                </c:pt>
                <c:pt idx="748">
                  <c:v>1.070877105811846E-2</c:v>
                </c:pt>
                <c:pt idx="749">
                  <c:v>3.9769261504127001E-3</c:v>
                </c:pt>
                <c:pt idx="750">
                  <c:v>1.8616809556458601E-3</c:v>
                </c:pt>
                <c:pt idx="751">
                  <c:v>-1.07698219170414E-2</c:v>
                </c:pt>
                <c:pt idx="752">
                  <c:v>-8.9233180706004625E-3</c:v>
                </c:pt>
                <c:pt idx="753">
                  <c:v>-3.6739088385323471E-2</c:v>
                </c:pt>
                <c:pt idx="754">
                  <c:v>-4.3796266679009342E-2</c:v>
                </c:pt>
                <c:pt idx="755">
                  <c:v>-2.3432512199641639E-2</c:v>
                </c:pt>
                <c:pt idx="756">
                  <c:v>-3.6739088385323471E-2</c:v>
                </c:pt>
                <c:pt idx="757">
                  <c:v>-3.9558851536369691E-2</c:v>
                </c:pt>
                <c:pt idx="758">
                  <c:v>-4.2947252400441359E-2</c:v>
                </c:pt>
                <c:pt idx="759">
                  <c:v>-5.6682235190146361E-2</c:v>
                </c:pt>
                <c:pt idx="760">
                  <c:v>-7.2186293699149626E-2</c:v>
                </c:pt>
                <c:pt idx="761">
                  <c:v>-6.7665986844790679E-2</c:v>
                </c:pt>
                <c:pt idx="762">
                  <c:v>-6.9457546003181603E-2</c:v>
                </c:pt>
                <c:pt idx="763">
                  <c:v>-8.2509628767630031E-2</c:v>
                </c:pt>
                <c:pt idx="764">
                  <c:v>-8.1444487756920453E-2</c:v>
                </c:pt>
                <c:pt idx="765">
                  <c:v>-8.7246080183603886E-2</c:v>
                </c:pt>
                <c:pt idx="766">
                  <c:v>-9.1935011649606865E-2</c:v>
                </c:pt>
                <c:pt idx="767">
                  <c:v>-8.8282857856925273E-2</c:v>
                </c:pt>
                <c:pt idx="768">
                  <c:v>-0.1016687612714922</c:v>
                </c:pt>
                <c:pt idx="769">
                  <c:v>-0.119357612482772</c:v>
                </c:pt>
                <c:pt idx="770">
                  <c:v>-0.113305270883847</c:v>
                </c:pt>
                <c:pt idx="771">
                  <c:v>-0.12473262754668329</c:v>
                </c:pt>
                <c:pt idx="772">
                  <c:v>-0.12660616888603829</c:v>
                </c:pt>
                <c:pt idx="773">
                  <c:v>-0.14061871115113339</c:v>
                </c:pt>
                <c:pt idx="774">
                  <c:v>-0.1579240399798611</c:v>
                </c:pt>
                <c:pt idx="775">
                  <c:v>-0.13857357983565871</c:v>
                </c:pt>
                <c:pt idx="776">
                  <c:v>-0.15120669054742031</c:v>
                </c:pt>
                <c:pt idx="777">
                  <c:v>-0.13347323815567169</c:v>
                </c:pt>
                <c:pt idx="778">
                  <c:v>-0.13644758415098629</c:v>
                </c:pt>
                <c:pt idx="779">
                  <c:v>-0.13912936212726851</c:v>
                </c:pt>
                <c:pt idx="780">
                  <c:v>-0.15633296828277821</c:v>
                </c:pt>
                <c:pt idx="781">
                  <c:v>-0.17087910370256429</c:v>
                </c:pt>
                <c:pt idx="782">
                  <c:v>-0.17138389380001251</c:v>
                </c:pt>
                <c:pt idx="783">
                  <c:v>-0.18106320097460399</c:v>
                </c:pt>
                <c:pt idx="784">
                  <c:v>-0.1727058840915742</c:v>
                </c:pt>
                <c:pt idx="785">
                  <c:v>-0.13983143410853829</c:v>
                </c:pt>
                <c:pt idx="786">
                  <c:v>-0.16744000000000051</c:v>
                </c:pt>
                <c:pt idx="787">
                  <c:v>-0.16540156272798229</c:v>
                </c:pt>
                <c:pt idx="788">
                  <c:v>-0.1605800000000005</c:v>
                </c:pt>
                <c:pt idx="789">
                  <c:v>-0.1773433685956694</c:v>
                </c:pt>
                <c:pt idx="790">
                  <c:v>-0.18219527385212969</c:v>
                </c:pt>
                <c:pt idx="791">
                  <c:v>-0.17482734418809359</c:v>
                </c:pt>
                <c:pt idx="792">
                  <c:v>-0.17314813865309109</c:v>
                </c:pt>
                <c:pt idx="793">
                  <c:v>-0.16766915762805901</c:v>
                </c:pt>
                <c:pt idx="794">
                  <c:v>-0.20681504709062931</c:v>
                </c:pt>
                <c:pt idx="795">
                  <c:v>-0.2159821917808217</c:v>
                </c:pt>
                <c:pt idx="796">
                  <c:v>-0.2056322403572923</c:v>
                </c:pt>
                <c:pt idx="797">
                  <c:v>-0.1750800678672004</c:v>
                </c:pt>
                <c:pt idx="798">
                  <c:v>-0.1675800674172456</c:v>
                </c:pt>
                <c:pt idx="799">
                  <c:v>-0.1825197220890746</c:v>
                </c:pt>
                <c:pt idx="800">
                  <c:v>-0.1908323735106156</c:v>
                </c:pt>
                <c:pt idx="801">
                  <c:v>-0.18247306648304329</c:v>
                </c:pt>
                <c:pt idx="802">
                  <c:v>-0.17831699761245401</c:v>
                </c:pt>
                <c:pt idx="803">
                  <c:v>-0.1728675064856541</c:v>
                </c:pt>
                <c:pt idx="804">
                  <c:v>-0.17071611832827691</c:v>
                </c:pt>
                <c:pt idx="805">
                  <c:v>-0.17550207370368909</c:v>
                </c:pt>
                <c:pt idx="806">
                  <c:v>-0.18295702226249849</c:v>
                </c:pt>
                <c:pt idx="807">
                  <c:v>-0.1736135808612316</c:v>
                </c:pt>
                <c:pt idx="808">
                  <c:v>-0.1792122624587964</c:v>
                </c:pt>
                <c:pt idx="809">
                  <c:v>-0.1861551945833739</c:v>
                </c:pt>
                <c:pt idx="810">
                  <c:v>-0.18122229313801741</c:v>
                </c:pt>
                <c:pt idx="811">
                  <c:v>-0.16625674182142849</c:v>
                </c:pt>
                <c:pt idx="812">
                  <c:v>-0.1720402658592548</c:v>
                </c:pt>
                <c:pt idx="813">
                  <c:v>-0.15443959279482941</c:v>
                </c:pt>
                <c:pt idx="814">
                  <c:v>-0.15603519704534929</c:v>
                </c:pt>
                <c:pt idx="815">
                  <c:v>-0.15223527879011231</c:v>
                </c:pt>
                <c:pt idx="816">
                  <c:v>-0.1641229938577787</c:v>
                </c:pt>
                <c:pt idx="817">
                  <c:v>-0.13713718787757401</c:v>
                </c:pt>
                <c:pt idx="818">
                  <c:v>-0.13257018023627831</c:v>
                </c:pt>
                <c:pt idx="819">
                  <c:v>-0.1328813885186112</c:v>
                </c:pt>
                <c:pt idx="820">
                  <c:v>-0.15179175470742839</c:v>
                </c:pt>
                <c:pt idx="821">
                  <c:v>-0.13092332411581481</c:v>
                </c:pt>
                <c:pt idx="822">
                  <c:v>-0.14420260833724469</c:v>
                </c:pt>
                <c:pt idx="823">
                  <c:v>-0.13322493009943751</c:v>
                </c:pt>
                <c:pt idx="824">
                  <c:v>-0.131063111281224</c:v>
                </c:pt>
                <c:pt idx="825">
                  <c:v>-0.14332689594725109</c:v>
                </c:pt>
                <c:pt idx="826">
                  <c:v>-0.1137427770233165</c:v>
                </c:pt>
                <c:pt idx="827">
                  <c:v>-0.1159189472681941</c:v>
                </c:pt>
                <c:pt idx="828">
                  <c:v>-0.106872133059187</c:v>
                </c:pt>
                <c:pt idx="829">
                  <c:v>-0.1094989747339007</c:v>
                </c:pt>
                <c:pt idx="830">
                  <c:v>-0.114218580222109</c:v>
                </c:pt>
                <c:pt idx="831">
                  <c:v>-0.109191691171144</c:v>
                </c:pt>
                <c:pt idx="832">
                  <c:v>-0.1019449863175927</c:v>
                </c:pt>
                <c:pt idx="833">
                  <c:v>-0.12275961876773631</c:v>
                </c:pt>
                <c:pt idx="834">
                  <c:v>-0.12275961876773631</c:v>
                </c:pt>
                <c:pt idx="835">
                  <c:v>-0.1232036700541029</c:v>
                </c:pt>
                <c:pt idx="836">
                  <c:v>-0.1189826768641183</c:v>
                </c:pt>
                <c:pt idx="837">
                  <c:v>-9.5962926861412348E-2</c:v>
                </c:pt>
                <c:pt idx="838">
                  <c:v>-0.1092699065600312</c:v>
                </c:pt>
                <c:pt idx="839">
                  <c:v>-0.1152390101108447</c:v>
                </c:pt>
                <c:pt idx="840">
                  <c:v>-0.1101614706745527</c:v>
                </c:pt>
                <c:pt idx="841">
                  <c:v>-9.4055602150478812E-2</c:v>
                </c:pt>
                <c:pt idx="842">
                  <c:v>-9.7581475228100123E-2</c:v>
                </c:pt>
                <c:pt idx="843">
                  <c:v>-9.7581475228100123E-2</c:v>
                </c:pt>
                <c:pt idx="844">
                  <c:v>-9.2854132504035125E-2</c:v>
                </c:pt>
                <c:pt idx="845">
                  <c:v>-8.3374596269891368E-2</c:v>
                </c:pt>
                <c:pt idx="846">
                  <c:v>-8.3670321476953274E-2</c:v>
                </c:pt>
                <c:pt idx="847">
                  <c:v>-8.9292025201017408E-2</c:v>
                </c:pt>
                <c:pt idx="848">
                  <c:v>-8.7001093229938209E-2</c:v>
                </c:pt>
                <c:pt idx="849">
                  <c:v>-7.919112980307641E-2</c:v>
                </c:pt>
                <c:pt idx="850">
                  <c:v>-7.919112980307641E-2</c:v>
                </c:pt>
                <c:pt idx="851">
                  <c:v>-8.4567825158631038E-2</c:v>
                </c:pt>
                <c:pt idx="852">
                  <c:v>-8.681626412826568E-2</c:v>
                </c:pt>
                <c:pt idx="853">
                  <c:v>-8.8639219059156837E-2</c:v>
                </c:pt>
                <c:pt idx="854">
                  <c:v>-8.3198183874409359E-2</c:v>
                </c:pt>
                <c:pt idx="855">
                  <c:v>-8.2439683617094611E-2</c:v>
                </c:pt>
                <c:pt idx="856">
                  <c:v>-7.9506264494493425E-2</c:v>
                </c:pt>
                <c:pt idx="857">
                  <c:v>-8.0261633151198414E-2</c:v>
                </c:pt>
                <c:pt idx="858">
                  <c:v>-7.3269159260283059E-2</c:v>
                </c:pt>
                <c:pt idx="859">
                  <c:v>-8.098991093841082E-2</c:v>
                </c:pt>
                <c:pt idx="860">
                  <c:v>-7.2076238109637453E-2</c:v>
                </c:pt>
                <c:pt idx="861">
                  <c:v>-6.8495911783364852E-2</c:v>
                </c:pt>
                <c:pt idx="862">
                  <c:v>-6.6004547387752646E-2</c:v>
                </c:pt>
                <c:pt idx="863">
                  <c:v>-6.3947379360847892E-2</c:v>
                </c:pt>
                <c:pt idx="864">
                  <c:v>-5.9063846920493809E-2</c:v>
                </c:pt>
                <c:pt idx="865">
                  <c:v>-5.4180314480139442E-2</c:v>
                </c:pt>
                <c:pt idx="866">
                  <c:v>-4.3386626508700871E-2</c:v>
                </c:pt>
                <c:pt idx="867">
                  <c:v>-3.6805756671177609E-2</c:v>
                </c:pt>
                <c:pt idx="868">
                  <c:v>-3.5322355590902743E-2</c:v>
                </c:pt>
                <c:pt idx="869">
                  <c:v>-2.2808932028072819E-2</c:v>
                </c:pt>
                <c:pt idx="870">
                  <c:v>-2.3355094143090772E-2</c:v>
                </c:pt>
                <c:pt idx="871">
                  <c:v>-1.290910711359366E-2</c:v>
                </c:pt>
                <c:pt idx="872">
                  <c:v>-1.398242454430784E-2</c:v>
                </c:pt>
                <c:pt idx="873">
                  <c:v>-6.6921508658780967E-3</c:v>
                </c:pt>
                <c:pt idx="874">
                  <c:v>3.0043083418885711E-3</c:v>
                </c:pt>
                <c:pt idx="875">
                  <c:v>1.000000000000505E-4</c:v>
                </c:pt>
                <c:pt idx="876">
                  <c:v>7.5000000000001411E-3</c:v>
                </c:pt>
                <c:pt idx="877">
                  <c:v>9.391165284535187E-3</c:v>
                </c:pt>
                <c:pt idx="878">
                  <c:v>1.897046033860916E-2</c:v>
                </c:pt>
                <c:pt idx="879">
                  <c:v>2.1686675413971179E-2</c:v>
                </c:pt>
                <c:pt idx="880">
                  <c:v>1.902627845028794E-2</c:v>
                </c:pt>
                <c:pt idx="881">
                  <c:v>2.142277990615404E-2</c:v>
                </c:pt>
                <c:pt idx="882">
                  <c:v>1.8223978406745521E-2</c:v>
                </c:pt>
                <c:pt idx="883">
                  <c:v>2.766970980393086E-2</c:v>
                </c:pt>
                <c:pt idx="884">
                  <c:v>3.9098805927461573E-2</c:v>
                </c:pt>
                <c:pt idx="885">
                  <c:v>3.8155865506746912E-2</c:v>
                </c:pt>
                <c:pt idx="886">
                  <c:v>3.8465107968152092E-2</c:v>
                </c:pt>
                <c:pt idx="887">
                  <c:v>4.2560122774041677E-2</c:v>
                </c:pt>
                <c:pt idx="888">
                  <c:v>5.2830012870789637E-2</c:v>
                </c:pt>
                <c:pt idx="889">
                  <c:v>5.6750761249864001E-2</c:v>
                </c:pt>
                <c:pt idx="890">
                  <c:v>6.5587349719217841E-2</c:v>
                </c:pt>
                <c:pt idx="891">
                  <c:v>5.8872276924829679E-2</c:v>
                </c:pt>
                <c:pt idx="892">
                  <c:v>6.036730813852715E-2</c:v>
                </c:pt>
                <c:pt idx="893">
                  <c:v>7.8123292511976916E-2</c:v>
                </c:pt>
                <c:pt idx="894">
                  <c:v>8.1590083795810148E-2</c:v>
                </c:pt>
                <c:pt idx="895">
                  <c:v>8.0506184083433213E-2</c:v>
                </c:pt>
                <c:pt idx="896">
                  <c:v>8.3035571617507242E-2</c:v>
                </c:pt>
                <c:pt idx="897">
                  <c:v>9.4400606756755739E-2</c:v>
                </c:pt>
                <c:pt idx="898">
                  <c:v>0.10334858627034881</c:v>
                </c:pt>
                <c:pt idx="899">
                  <c:v>9.9372045674517961E-2</c:v>
                </c:pt>
                <c:pt idx="900">
                  <c:v>0.1065302846070619</c:v>
                </c:pt>
                <c:pt idx="901">
                  <c:v>0.10900585849026261</c:v>
                </c:pt>
                <c:pt idx="902">
                  <c:v>0.109165284828854</c:v>
                </c:pt>
                <c:pt idx="903">
                  <c:v>0.11292196021083099</c:v>
                </c:pt>
                <c:pt idx="904">
                  <c:v>0.12285856478559599</c:v>
                </c:pt>
                <c:pt idx="905">
                  <c:v>0.12285856478559599</c:v>
                </c:pt>
                <c:pt idx="906">
                  <c:v>0.13262207700328521</c:v>
                </c:pt>
                <c:pt idx="907">
                  <c:v>0.1400643234584828</c:v>
                </c:pt>
                <c:pt idx="908">
                  <c:v>0.14298257220581259</c:v>
                </c:pt>
                <c:pt idx="909">
                  <c:v>0.15623390543523941</c:v>
                </c:pt>
                <c:pt idx="910">
                  <c:v>0.15403941704581059</c:v>
                </c:pt>
                <c:pt idx="911">
                  <c:v>0.15403941704581059</c:v>
                </c:pt>
                <c:pt idx="912">
                  <c:v>0.14738108108108119</c:v>
                </c:pt>
                <c:pt idx="913">
                  <c:v>0.15320264719544599</c:v>
                </c:pt>
                <c:pt idx="914">
                  <c:v>0.15687557480702971</c:v>
                </c:pt>
                <c:pt idx="915">
                  <c:v>0.15671940606747239</c:v>
                </c:pt>
                <c:pt idx="916">
                  <c:v>0.1589568434067177</c:v>
                </c:pt>
                <c:pt idx="917">
                  <c:v>0.1623072798655226</c:v>
                </c:pt>
                <c:pt idx="918">
                  <c:v>0.1623072798655226</c:v>
                </c:pt>
                <c:pt idx="919">
                  <c:v>0.154039360873966</c:v>
                </c:pt>
                <c:pt idx="920">
                  <c:v>0.17451060343429181</c:v>
                </c:pt>
                <c:pt idx="921">
                  <c:v>0.16766517680244489</c:v>
                </c:pt>
                <c:pt idx="922">
                  <c:v>0.17692136018857521</c:v>
                </c:pt>
                <c:pt idx="923">
                  <c:v>0.1704127389948758</c:v>
                </c:pt>
                <c:pt idx="924">
                  <c:v>0.1821282503435552</c:v>
                </c:pt>
                <c:pt idx="925">
                  <c:v>0.18252020267236641</c:v>
                </c:pt>
                <c:pt idx="926">
                  <c:v>0.18131529989243669</c:v>
                </c:pt>
                <c:pt idx="927">
                  <c:v>0.181806377002737</c:v>
                </c:pt>
                <c:pt idx="928">
                  <c:v>0.19905477135703231</c:v>
                </c:pt>
                <c:pt idx="929">
                  <c:v>0.19130392251737061</c:v>
                </c:pt>
                <c:pt idx="930">
                  <c:v>0.18685020530304489</c:v>
                </c:pt>
                <c:pt idx="931">
                  <c:v>0.187492462916522</c:v>
                </c:pt>
                <c:pt idx="932">
                  <c:v>0.1957606937278156</c:v>
                </c:pt>
                <c:pt idx="933">
                  <c:v>0.19147264170476391</c:v>
                </c:pt>
                <c:pt idx="934">
                  <c:v>0.1985029918014182</c:v>
                </c:pt>
                <c:pt idx="935">
                  <c:v>0.19926058203918601</c:v>
                </c:pt>
                <c:pt idx="936">
                  <c:v>0.20183654426911449</c:v>
                </c:pt>
                <c:pt idx="937">
                  <c:v>0.21856020556561409</c:v>
                </c:pt>
                <c:pt idx="938">
                  <c:v>0.20540548266220271</c:v>
                </c:pt>
                <c:pt idx="939">
                  <c:v>0.1996786619990292</c:v>
                </c:pt>
                <c:pt idx="940">
                  <c:v>0.20652127647413279</c:v>
                </c:pt>
                <c:pt idx="941">
                  <c:v>0.21492876738219741</c:v>
                </c:pt>
                <c:pt idx="942">
                  <c:v>0.21228108836764309</c:v>
                </c:pt>
                <c:pt idx="943">
                  <c:v>0.20529909887771111</c:v>
                </c:pt>
                <c:pt idx="944">
                  <c:v>0.21514693780769931</c:v>
                </c:pt>
                <c:pt idx="945">
                  <c:v>0.21997251246070229</c:v>
                </c:pt>
                <c:pt idx="946">
                  <c:v>0.21087372879348529</c:v>
                </c:pt>
                <c:pt idx="947">
                  <c:v>0.21809065161057589</c:v>
                </c:pt>
                <c:pt idx="948">
                  <c:v>0.22467124119630849</c:v>
                </c:pt>
                <c:pt idx="949">
                  <c:v>0.21503773165310511</c:v>
                </c:pt>
                <c:pt idx="950">
                  <c:v>0.22204699342449491</c:v>
                </c:pt>
                <c:pt idx="951">
                  <c:v>0.22628219178082221</c:v>
                </c:pt>
                <c:pt idx="952">
                  <c:v>0.2357372925461291</c:v>
                </c:pt>
                <c:pt idx="953">
                  <c:v>0.21859002722421589</c:v>
                </c:pt>
                <c:pt idx="954">
                  <c:v>0.21016087157865229</c:v>
                </c:pt>
                <c:pt idx="955">
                  <c:v>0.22220510956059261</c:v>
                </c:pt>
                <c:pt idx="956">
                  <c:v>0.19934824421245509</c:v>
                </c:pt>
                <c:pt idx="957">
                  <c:v>0.21445039192533349</c:v>
                </c:pt>
                <c:pt idx="958">
                  <c:v>0.21445039192533419</c:v>
                </c:pt>
                <c:pt idx="959">
                  <c:v>0.2240044197879815</c:v>
                </c:pt>
                <c:pt idx="960">
                  <c:v>0.2123337686538018</c:v>
                </c:pt>
                <c:pt idx="961">
                  <c:v>0.20679534439406941</c:v>
                </c:pt>
                <c:pt idx="962">
                  <c:v>0.20382426113803401</c:v>
                </c:pt>
                <c:pt idx="963">
                  <c:v>0.20392346326534519</c:v>
                </c:pt>
                <c:pt idx="964">
                  <c:v>0.20066176416035081</c:v>
                </c:pt>
                <c:pt idx="965">
                  <c:v>0.20066176416035009</c:v>
                </c:pt>
                <c:pt idx="966">
                  <c:v>0.21045710340591459</c:v>
                </c:pt>
                <c:pt idx="967">
                  <c:v>0.17449465250860369</c:v>
                </c:pt>
                <c:pt idx="968">
                  <c:v>0.17097405467450641</c:v>
                </c:pt>
                <c:pt idx="969">
                  <c:v>0.18008313614229421</c:v>
                </c:pt>
                <c:pt idx="970">
                  <c:v>0.18008313614229421</c:v>
                </c:pt>
                <c:pt idx="971">
                  <c:v>0.18008313614229421</c:v>
                </c:pt>
                <c:pt idx="972">
                  <c:v>0.17601128834508031</c:v>
                </c:pt>
                <c:pt idx="973">
                  <c:v>0.16802277311387881</c:v>
                </c:pt>
                <c:pt idx="974">
                  <c:v>0.15326210506834601</c:v>
                </c:pt>
                <c:pt idx="975">
                  <c:v>0.15383915132026779</c:v>
                </c:pt>
                <c:pt idx="976">
                  <c:v>0.1453642974585222</c:v>
                </c:pt>
                <c:pt idx="977">
                  <c:v>0.1453642974585222</c:v>
                </c:pt>
                <c:pt idx="978">
                  <c:v>0.15249909172969731</c:v>
                </c:pt>
                <c:pt idx="979">
                  <c:v>0.14981329844257429</c:v>
                </c:pt>
                <c:pt idx="980">
                  <c:v>0.14363806658277409</c:v>
                </c:pt>
                <c:pt idx="981">
                  <c:v>0.1230766338643985</c:v>
                </c:pt>
                <c:pt idx="982">
                  <c:v>0.1154829776226568</c:v>
                </c:pt>
                <c:pt idx="983">
                  <c:v>0.1075505160526192</c:v>
                </c:pt>
                <c:pt idx="984">
                  <c:v>0.1075505160526192</c:v>
                </c:pt>
                <c:pt idx="985">
                  <c:v>0.1075505160526192</c:v>
                </c:pt>
                <c:pt idx="986">
                  <c:v>0.1075505160526192</c:v>
                </c:pt>
                <c:pt idx="987">
                  <c:v>0.1075505160526192</c:v>
                </c:pt>
                <c:pt idx="988">
                  <c:v>0.1075505160526192</c:v>
                </c:pt>
                <c:pt idx="989">
                  <c:v>9.6663896041158187E-2</c:v>
                </c:pt>
                <c:pt idx="990">
                  <c:v>5.2196191429042263E-2</c:v>
                </c:pt>
                <c:pt idx="991">
                  <c:v>4.2896250929989332E-2</c:v>
                </c:pt>
                <c:pt idx="992">
                  <c:v>3.9883824883837377E-2</c:v>
                </c:pt>
                <c:pt idx="993">
                  <c:v>3.6805874355363172E-2</c:v>
                </c:pt>
                <c:pt idx="994">
                  <c:v>4.2896250929989332E-2</c:v>
                </c:pt>
                <c:pt idx="995">
                  <c:v>3.6805874355363172E-2</c:v>
                </c:pt>
                <c:pt idx="996">
                  <c:v>4.3667414487202683E-2</c:v>
                </c:pt>
                <c:pt idx="997">
                  <c:v>3.7497727969679401E-2</c:v>
                </c:pt>
                <c:pt idx="998">
                  <c:v>5.4933120939772428E-2</c:v>
                </c:pt>
                <c:pt idx="999">
                  <c:v>4.2369342502751997E-2</c:v>
                </c:pt>
                <c:pt idx="1000">
                  <c:v>2.4957511554953259E-2</c:v>
                </c:pt>
                <c:pt idx="1001">
                  <c:v>1.7204570085701859E-3</c:v>
                </c:pt>
                <c:pt idx="1002">
                  <c:v>-1.481624260711039E-2</c:v>
                </c:pt>
                <c:pt idx="1003">
                  <c:v>-1.1011830628606129E-2</c:v>
                </c:pt>
                <c:pt idx="1004">
                  <c:v>-1.1011830628606129E-2</c:v>
                </c:pt>
                <c:pt idx="1005">
                  <c:v>-1.1011830628606129E-2</c:v>
                </c:pt>
                <c:pt idx="1006">
                  <c:v>-1.1011830628606129E-2</c:v>
                </c:pt>
                <c:pt idx="1007">
                  <c:v>-1.7658407895010959E-2</c:v>
                </c:pt>
                <c:pt idx="1008">
                  <c:v>-3.0072314599319361E-2</c:v>
                </c:pt>
                <c:pt idx="1009">
                  <c:v>-3.6365168239174878E-2</c:v>
                </c:pt>
                <c:pt idx="1010">
                  <c:v>-5.4256158684400521E-2</c:v>
                </c:pt>
                <c:pt idx="1011">
                  <c:v>-6.4658186775883836E-2</c:v>
                </c:pt>
                <c:pt idx="1012">
                  <c:v>-7.0083683997506141E-2</c:v>
                </c:pt>
                <c:pt idx="1013">
                  <c:v>-7.7351193157575687E-2</c:v>
                </c:pt>
                <c:pt idx="1014">
                  <c:v>-7.5596348818769948E-2</c:v>
                </c:pt>
                <c:pt idx="1015">
                  <c:v>-7.5596348818769948E-2</c:v>
                </c:pt>
                <c:pt idx="1016">
                  <c:v>-7.5596348818769948E-2</c:v>
                </c:pt>
                <c:pt idx="1017">
                  <c:v>-7.1602066068217424E-2</c:v>
                </c:pt>
                <c:pt idx="1018">
                  <c:v>-8.7577254575780986E-2</c:v>
                </c:pt>
                <c:pt idx="1019">
                  <c:v>-0.10187261451951141</c:v>
                </c:pt>
                <c:pt idx="1020">
                  <c:v>-0.1231492411828552</c:v>
                </c:pt>
                <c:pt idx="1021">
                  <c:v>-0.12731685861583661</c:v>
                </c:pt>
                <c:pt idx="1022">
                  <c:v>-0.13868438532952351</c:v>
                </c:pt>
                <c:pt idx="1023">
                  <c:v>-0.14536917318487921</c:v>
                </c:pt>
                <c:pt idx="1024">
                  <c:v>-0.15568539603635409</c:v>
                </c:pt>
                <c:pt idx="1025">
                  <c:v>-0.13024135976545051</c:v>
                </c:pt>
                <c:pt idx="1026">
                  <c:v>-0.13693680294208649</c:v>
                </c:pt>
                <c:pt idx="1027">
                  <c:v>-0.13693680294208571</c:v>
                </c:pt>
                <c:pt idx="1028">
                  <c:v>-0.15025937992905511</c:v>
                </c:pt>
                <c:pt idx="1029">
                  <c:v>-0.1397712624258666</c:v>
                </c:pt>
                <c:pt idx="1030">
                  <c:v>-0.14796051932184251</c:v>
                </c:pt>
                <c:pt idx="1031">
                  <c:v>-0.1616112779225784</c:v>
                </c:pt>
                <c:pt idx="1032">
                  <c:v>-0.16717358796072079</c:v>
                </c:pt>
                <c:pt idx="1033">
                  <c:v>-0.1734751770743706</c:v>
                </c:pt>
                <c:pt idx="1034">
                  <c:v>-0.17953467538174761</c:v>
                </c:pt>
                <c:pt idx="1035">
                  <c:v>-0.18393043415176941</c:v>
                </c:pt>
                <c:pt idx="1036">
                  <c:v>-0.1910221375942987</c:v>
                </c:pt>
                <c:pt idx="1037">
                  <c:v>-0.19102213759429801</c:v>
                </c:pt>
                <c:pt idx="1038">
                  <c:v>-0.17760901490210679</c:v>
                </c:pt>
                <c:pt idx="1039">
                  <c:v>-0.1703237486151204</c:v>
                </c:pt>
                <c:pt idx="1040">
                  <c:v>-0.174689364973656</c:v>
                </c:pt>
                <c:pt idx="1041">
                  <c:v>-0.17862598148599451</c:v>
                </c:pt>
                <c:pt idx="1042">
                  <c:v>-0.18633798960942261</c:v>
                </c:pt>
                <c:pt idx="1043">
                  <c:v>-0.1764980493261302</c:v>
                </c:pt>
                <c:pt idx="1044">
                  <c:v>-0.13471006125476701</c:v>
                </c:pt>
                <c:pt idx="1045">
                  <c:v>-7.7946936841837705E-2</c:v>
                </c:pt>
                <c:pt idx="1046">
                  <c:v>-7.3619629616459847E-2</c:v>
                </c:pt>
                <c:pt idx="1047">
                  <c:v>-7.3159999999999642E-2</c:v>
                </c:pt>
                <c:pt idx="1048">
                  <c:v>-0.1162744034033817</c:v>
                </c:pt>
                <c:pt idx="1049">
                  <c:v>-0.12214530119696081</c:v>
                </c:pt>
                <c:pt idx="1050">
                  <c:v>-0.12587572186122969</c:v>
                </c:pt>
                <c:pt idx="1051">
                  <c:v>-0.10931162882371701</c:v>
                </c:pt>
                <c:pt idx="1052">
                  <c:v>-0.1232210981301101</c:v>
                </c:pt>
                <c:pt idx="1053">
                  <c:v>-0.1073262395207021</c:v>
                </c:pt>
                <c:pt idx="1054">
                  <c:v>-0.1032213876677973</c:v>
                </c:pt>
                <c:pt idx="1055">
                  <c:v>-0.1086082085022816</c:v>
                </c:pt>
                <c:pt idx="1056">
                  <c:v>-0.10577597814118329</c:v>
                </c:pt>
                <c:pt idx="1057">
                  <c:v>-0.1138631973243233</c:v>
                </c:pt>
                <c:pt idx="1058">
                  <c:v>-0.12833084851270421</c:v>
                </c:pt>
                <c:pt idx="1059">
                  <c:v>-0.1386858987924238</c:v>
                </c:pt>
                <c:pt idx="1060">
                  <c:v>-0.1296240800584692</c:v>
                </c:pt>
                <c:pt idx="1061">
                  <c:v>-0.14573707132621691</c:v>
                </c:pt>
                <c:pt idx="1062">
                  <c:v>-0.1449297180866502</c:v>
                </c:pt>
                <c:pt idx="1063">
                  <c:v>-0.12571489191970781</c:v>
                </c:pt>
                <c:pt idx="1064">
                  <c:v>-0.1313011884227186</c:v>
                </c:pt>
                <c:pt idx="1065">
                  <c:v>-0.13600742297347529</c:v>
                </c:pt>
                <c:pt idx="1066">
                  <c:v>-0.1360074229734759</c:v>
                </c:pt>
                <c:pt idx="1067">
                  <c:v>-0.14244230251419451</c:v>
                </c:pt>
                <c:pt idx="1068">
                  <c:v>-0.1394470629930655</c:v>
                </c:pt>
                <c:pt idx="1069">
                  <c:v>-0.14690666477808259</c:v>
                </c:pt>
                <c:pt idx="1070">
                  <c:v>-0.14677550204308629</c:v>
                </c:pt>
                <c:pt idx="1071">
                  <c:v>-0.15119904155238109</c:v>
                </c:pt>
                <c:pt idx="1072">
                  <c:v>-0.15119904155238109</c:v>
                </c:pt>
                <c:pt idx="1073">
                  <c:v>-0.14461409240461601</c:v>
                </c:pt>
                <c:pt idx="1074">
                  <c:v>-0.14016987583653509</c:v>
                </c:pt>
                <c:pt idx="1075">
                  <c:v>-0.14453943406558639</c:v>
                </c:pt>
                <c:pt idx="1076">
                  <c:v>-0.14334733779363071</c:v>
                </c:pt>
                <c:pt idx="1077">
                  <c:v>-0.15044259065075979</c:v>
                </c:pt>
                <c:pt idx="1078">
                  <c:v>-0.13991440298959329</c:v>
                </c:pt>
                <c:pt idx="1079">
                  <c:v>-0.13959447877581541</c:v>
                </c:pt>
                <c:pt idx="1080">
                  <c:v>-0.14142088918838239</c:v>
                </c:pt>
                <c:pt idx="1081">
                  <c:v>-0.14646353955484731</c:v>
                </c:pt>
                <c:pt idx="1082">
                  <c:v>-0.13509335852380511</c:v>
                </c:pt>
                <c:pt idx="1083">
                  <c:v>-0.1384720470706709</c:v>
                </c:pt>
                <c:pt idx="1084">
                  <c:v>-0.13390394583637849</c:v>
                </c:pt>
                <c:pt idx="1085">
                  <c:v>-0.12722717702487621</c:v>
                </c:pt>
                <c:pt idx="1086">
                  <c:v>-0.1229541365468369</c:v>
                </c:pt>
                <c:pt idx="1087">
                  <c:v>-0.1183411609422057</c:v>
                </c:pt>
                <c:pt idx="1088">
                  <c:v>-0.1137281853375743</c:v>
                </c:pt>
                <c:pt idx="1089">
                  <c:v>-0.1231660402446198</c:v>
                </c:pt>
                <c:pt idx="1090">
                  <c:v>-0.1225708200950443</c:v>
                </c:pt>
                <c:pt idx="1091">
                  <c:v>-0.104298250225016</c:v>
                </c:pt>
                <c:pt idx="1092">
                  <c:v>-0.10708782387771169</c:v>
                </c:pt>
                <c:pt idx="1093">
                  <c:v>-0.1108174198791536</c:v>
                </c:pt>
                <c:pt idx="1094">
                  <c:v>-0.1081466352037016</c:v>
                </c:pt>
                <c:pt idx="1095">
                  <c:v>-0.1044603130759274</c:v>
                </c:pt>
                <c:pt idx="1096">
                  <c:v>-0.1110683944031524</c:v>
                </c:pt>
                <c:pt idx="1097">
                  <c:v>-0.1090203133805156</c:v>
                </c:pt>
                <c:pt idx="1098">
                  <c:v>-0.1090203133805156</c:v>
                </c:pt>
                <c:pt idx="1099">
                  <c:v>-0.107589311736807</c:v>
                </c:pt>
                <c:pt idx="1100">
                  <c:v>-0.1017801287521834</c:v>
                </c:pt>
                <c:pt idx="1101">
                  <c:v>-8.5780605747804953E-2</c:v>
                </c:pt>
                <c:pt idx="1102">
                  <c:v>-8.473748670124498E-2</c:v>
                </c:pt>
                <c:pt idx="1103">
                  <c:v>-7.9483319744755948E-2</c:v>
                </c:pt>
                <c:pt idx="1104">
                  <c:v>-7.1346041570118951E-2</c:v>
                </c:pt>
                <c:pt idx="1105">
                  <c:v>-7.329420660385752E-2</c:v>
                </c:pt>
                <c:pt idx="1106">
                  <c:v>-6.4404450142878933E-2</c:v>
                </c:pt>
                <c:pt idx="1107">
                  <c:v>-5.3146293222306518E-2</c:v>
                </c:pt>
                <c:pt idx="1108">
                  <c:v>-4.9938358584715223E-2</c:v>
                </c:pt>
                <c:pt idx="1109">
                  <c:v>-5.0123956884137698E-2</c:v>
                </c:pt>
                <c:pt idx="1110">
                  <c:v>-3.6456206168188059E-2</c:v>
                </c:pt>
                <c:pt idx="1111">
                  <c:v>-3.6210389912491488E-2</c:v>
                </c:pt>
                <c:pt idx="1112">
                  <c:v>-3.459016357140321E-2</c:v>
                </c:pt>
                <c:pt idx="1113">
                  <c:v>-2.4459649660991619E-2</c:v>
                </c:pt>
                <c:pt idx="1114">
                  <c:v>-2.0926774191183831E-2</c:v>
                </c:pt>
                <c:pt idx="1115">
                  <c:v>-2.0944340113869149E-2</c:v>
                </c:pt>
                <c:pt idx="1116">
                  <c:v>-1.74804724140975E-2</c:v>
                </c:pt>
                <c:pt idx="1117">
                  <c:v>-2.436219476556822E-2</c:v>
                </c:pt>
                <c:pt idx="1118">
                  <c:v>-1.72388736713051E-2</c:v>
                </c:pt>
                <c:pt idx="1119">
                  <c:v>-1.250864393927718E-2</c:v>
                </c:pt>
                <c:pt idx="1120">
                  <c:v>-1.5671542108590859E-2</c:v>
                </c:pt>
                <c:pt idx="1121">
                  <c:v>-1.317177034614098E-2</c:v>
                </c:pt>
                <c:pt idx="1122">
                  <c:v>-1.621596726836835E-3</c:v>
                </c:pt>
                <c:pt idx="1123">
                  <c:v>3.1631966210311992E-3</c:v>
                </c:pt>
                <c:pt idx="1124">
                  <c:v>8.0613586614767564E-3</c:v>
                </c:pt>
                <c:pt idx="1125">
                  <c:v>8.8813585154903125E-3</c:v>
                </c:pt>
                <c:pt idx="1126">
                  <c:v>9.7000000000001703E-3</c:v>
                </c:pt>
                <c:pt idx="1127">
                  <c:v>9.0501160861338973E-3</c:v>
                </c:pt>
                <c:pt idx="1128">
                  <c:v>1.6240015686231742E-2</c:v>
                </c:pt>
                <c:pt idx="1129">
                  <c:v>2.1138227038608529E-2</c:v>
                </c:pt>
                <c:pt idx="1130">
                  <c:v>1.6051434010907049E-2</c:v>
                </c:pt>
                <c:pt idx="1131">
                  <c:v>2.1216489387344158E-2</c:v>
                </c:pt>
                <c:pt idx="1132">
                  <c:v>3.4221798999892861E-2</c:v>
                </c:pt>
                <c:pt idx="1133">
                  <c:v>3.9117666496697998E-2</c:v>
                </c:pt>
                <c:pt idx="1134">
                  <c:v>3.9281246705686022E-2</c:v>
                </c:pt>
                <c:pt idx="1135">
                  <c:v>4.1660886893321057E-2</c:v>
                </c:pt>
                <c:pt idx="1136">
                  <c:v>6.1987746928169399E-2</c:v>
                </c:pt>
                <c:pt idx="1137">
                  <c:v>6.7430185503929041E-2</c:v>
                </c:pt>
                <c:pt idx="1138">
                  <c:v>6.8871869579567813E-2</c:v>
                </c:pt>
                <c:pt idx="1139">
                  <c:v>7.1732616571161686E-2</c:v>
                </c:pt>
                <c:pt idx="1140">
                  <c:v>7.1571320839369151E-2</c:v>
                </c:pt>
                <c:pt idx="1141">
                  <c:v>7.5845771550234045E-2</c:v>
                </c:pt>
                <c:pt idx="1142">
                  <c:v>8.7671588550820495E-2</c:v>
                </c:pt>
                <c:pt idx="1143">
                  <c:v>9.0056909514037276E-2</c:v>
                </c:pt>
                <c:pt idx="1144">
                  <c:v>8.7362205265337417E-2</c:v>
                </c:pt>
                <c:pt idx="1145">
                  <c:v>9.4856129286722851E-2</c:v>
                </c:pt>
                <c:pt idx="1146">
                  <c:v>9.8521262679299865E-2</c:v>
                </c:pt>
                <c:pt idx="1147">
                  <c:v>9.679027177860422E-2</c:v>
                </c:pt>
                <c:pt idx="1148">
                  <c:v>0.1010475617685386</c:v>
                </c:pt>
                <c:pt idx="1149">
                  <c:v>9.4603372654716106E-2</c:v>
                </c:pt>
                <c:pt idx="1150">
                  <c:v>0.10272332381940159</c:v>
                </c:pt>
                <c:pt idx="1151">
                  <c:v>0.1140219209693404</c:v>
                </c:pt>
                <c:pt idx="1152">
                  <c:v>0.12363161159111161</c:v>
                </c:pt>
                <c:pt idx="1153">
                  <c:v>0.1239856277151708</c:v>
                </c:pt>
                <c:pt idx="1154">
                  <c:v>0.13686139579282919</c:v>
                </c:pt>
                <c:pt idx="1155">
                  <c:v>0.14457536733882159</c:v>
                </c:pt>
                <c:pt idx="1156">
                  <c:v>0.13417631666356719</c:v>
                </c:pt>
                <c:pt idx="1157">
                  <c:v>0.1380170740319227</c:v>
                </c:pt>
                <c:pt idx="1158">
                  <c:v>0.14683618236440971</c:v>
                </c:pt>
                <c:pt idx="1159">
                  <c:v>0.1543167625909791</c:v>
                </c:pt>
                <c:pt idx="1160">
                  <c:v>0.15204440823480439</c:v>
                </c:pt>
                <c:pt idx="1161">
                  <c:v>0.14486683708869941</c:v>
                </c:pt>
                <c:pt idx="1162">
                  <c:v>0.15641303237661419</c:v>
                </c:pt>
                <c:pt idx="1163">
                  <c:v>0.15201881268376249</c:v>
                </c:pt>
                <c:pt idx="1164">
                  <c:v>0.16052339036192961</c:v>
                </c:pt>
                <c:pt idx="1165">
                  <c:v>0.1610042379848749</c:v>
                </c:pt>
                <c:pt idx="1166">
                  <c:v>0.16408147454718641</c:v>
                </c:pt>
                <c:pt idx="1167">
                  <c:v>0.16221142421299509</c:v>
                </c:pt>
                <c:pt idx="1168">
                  <c:v>0.16511083727319609</c:v>
                </c:pt>
                <c:pt idx="1169">
                  <c:v>0.17843172228269169</c:v>
                </c:pt>
                <c:pt idx="1170">
                  <c:v>0.18626665849214091</c:v>
                </c:pt>
                <c:pt idx="1171">
                  <c:v>0.18844830526737361</c:v>
                </c:pt>
                <c:pt idx="1172">
                  <c:v>0.1888221398181163</c:v>
                </c:pt>
                <c:pt idx="1173">
                  <c:v>0.18732031682626021</c:v>
                </c:pt>
                <c:pt idx="1174">
                  <c:v>0.18568416173259009</c:v>
                </c:pt>
                <c:pt idx="1175">
                  <c:v>0.1941706065269003</c:v>
                </c:pt>
                <c:pt idx="1176">
                  <c:v>0.18594372615664059</c:v>
                </c:pt>
                <c:pt idx="1177">
                  <c:v>0.18931785216790739</c:v>
                </c:pt>
                <c:pt idx="1178">
                  <c:v>0.19252072033422141</c:v>
                </c:pt>
                <c:pt idx="1179">
                  <c:v>0.19051841778981929</c:v>
                </c:pt>
                <c:pt idx="1180">
                  <c:v>0.18812151649399439</c:v>
                </c:pt>
                <c:pt idx="1181">
                  <c:v>0.192568407428405</c:v>
                </c:pt>
                <c:pt idx="1182">
                  <c:v>0.1928682336882829</c:v>
                </c:pt>
                <c:pt idx="1183">
                  <c:v>0.19219185754769741</c:v>
                </c:pt>
                <c:pt idx="1184">
                  <c:v>0.19295083271654989</c:v>
                </c:pt>
                <c:pt idx="1185">
                  <c:v>0.2039885856046729</c:v>
                </c:pt>
                <c:pt idx="1186">
                  <c:v>0.19861504797762941</c:v>
                </c:pt>
                <c:pt idx="1187">
                  <c:v>0.20218276113202421</c:v>
                </c:pt>
                <c:pt idx="1188">
                  <c:v>0.2125579386694004</c:v>
                </c:pt>
                <c:pt idx="1189">
                  <c:v>0.21796467508701309</c:v>
                </c:pt>
                <c:pt idx="1190">
                  <c:v>0.22747316822014749</c:v>
                </c:pt>
                <c:pt idx="1191">
                  <c:v>0.22779464680631309</c:v>
                </c:pt>
                <c:pt idx="1192">
                  <c:v>0.21818000000000029</c:v>
                </c:pt>
                <c:pt idx="1193">
                  <c:v>0.2213691695922454</c:v>
                </c:pt>
                <c:pt idx="1194">
                  <c:v>0.2213691695922454</c:v>
                </c:pt>
                <c:pt idx="1195">
                  <c:v>0.22545243267155399</c:v>
                </c:pt>
                <c:pt idx="1196">
                  <c:v>0.2161038808379151</c:v>
                </c:pt>
                <c:pt idx="1197">
                  <c:v>0.2299000000000003</c:v>
                </c:pt>
                <c:pt idx="1198">
                  <c:v>0.22042720940699581</c:v>
                </c:pt>
                <c:pt idx="1199">
                  <c:v>0.23690683069094379</c:v>
                </c:pt>
                <c:pt idx="1200">
                  <c:v>0.22381295383057409</c:v>
                </c:pt>
                <c:pt idx="1201">
                  <c:v>0.22381295383057409</c:v>
                </c:pt>
                <c:pt idx="1202">
                  <c:v>0.22183150759884959</c:v>
                </c:pt>
                <c:pt idx="1203">
                  <c:v>0.2274615693193944</c:v>
                </c:pt>
                <c:pt idx="1204">
                  <c:v>0.22850536778188471</c:v>
                </c:pt>
                <c:pt idx="1205">
                  <c:v>0.21567525306824309</c:v>
                </c:pt>
                <c:pt idx="1206">
                  <c:v>0.2039846121647407</c:v>
                </c:pt>
                <c:pt idx="1207">
                  <c:v>0.21544436996478031</c:v>
                </c:pt>
                <c:pt idx="1208">
                  <c:v>0.21544436996478031</c:v>
                </c:pt>
                <c:pt idx="1209">
                  <c:v>0.21544436996478031</c:v>
                </c:pt>
                <c:pt idx="1210">
                  <c:v>0.21720789823188641</c:v>
                </c:pt>
                <c:pt idx="1211">
                  <c:v>0.20938136025505591</c:v>
                </c:pt>
                <c:pt idx="1212">
                  <c:v>0.20640737572207871</c:v>
                </c:pt>
                <c:pt idx="1213">
                  <c:v>0.19332480570071739</c:v>
                </c:pt>
                <c:pt idx="1214">
                  <c:v>0.18779253314058</c:v>
                </c:pt>
                <c:pt idx="1215">
                  <c:v>0.1911908447479484</c:v>
                </c:pt>
                <c:pt idx="1216">
                  <c:v>0.1911908447479484</c:v>
                </c:pt>
                <c:pt idx="1217">
                  <c:v>0.1981742440171064</c:v>
                </c:pt>
                <c:pt idx="1218">
                  <c:v>0.19966314083518799</c:v>
                </c:pt>
                <c:pt idx="1219">
                  <c:v>0.19814305369121249</c:v>
                </c:pt>
                <c:pt idx="1220">
                  <c:v>0.1781690664051199</c:v>
                </c:pt>
                <c:pt idx="1221">
                  <c:v>0.1730324223920495</c:v>
                </c:pt>
                <c:pt idx="1222">
                  <c:v>0.17203415194071889</c:v>
                </c:pt>
                <c:pt idx="1223">
                  <c:v>0.1543334118070363</c:v>
                </c:pt>
                <c:pt idx="1224">
                  <c:v>0.15987803317988691</c:v>
                </c:pt>
                <c:pt idx="1225">
                  <c:v>0.15987803317988691</c:v>
                </c:pt>
                <c:pt idx="1226">
                  <c:v>0.1543334118070363</c:v>
                </c:pt>
                <c:pt idx="1227">
                  <c:v>0.14978905504459381</c:v>
                </c:pt>
                <c:pt idx="1228">
                  <c:v>0.1655506999694244</c:v>
                </c:pt>
                <c:pt idx="1229">
                  <c:v>0.1637966009358843</c:v>
                </c:pt>
                <c:pt idx="1230">
                  <c:v>0.15305127115095629</c:v>
                </c:pt>
                <c:pt idx="1231">
                  <c:v>0.1202200817430205</c:v>
                </c:pt>
                <c:pt idx="1232">
                  <c:v>0.1196525433069099</c:v>
                </c:pt>
                <c:pt idx="1233">
                  <c:v>0.13065408421889019</c:v>
                </c:pt>
                <c:pt idx="1234">
                  <c:v>0.1260078801684433</c:v>
                </c:pt>
                <c:pt idx="1235">
                  <c:v>0.1314528525014545</c:v>
                </c:pt>
                <c:pt idx="1236">
                  <c:v>0.1369055554303486</c:v>
                </c:pt>
                <c:pt idx="1237">
                  <c:v>0.1078135993031045</c:v>
                </c:pt>
                <c:pt idx="1238">
                  <c:v>9.4646758746280021E-2</c:v>
                </c:pt>
                <c:pt idx="1239">
                  <c:v>9.42850080453905E-2</c:v>
                </c:pt>
                <c:pt idx="1240">
                  <c:v>8.9511646108209372E-2</c:v>
                </c:pt>
                <c:pt idx="1241">
                  <c:v>9.1069910859877423E-2</c:v>
                </c:pt>
                <c:pt idx="1242">
                  <c:v>9.2704097079820649E-2</c:v>
                </c:pt>
                <c:pt idx="1243">
                  <c:v>7.9629829998156862E-2</c:v>
                </c:pt>
                <c:pt idx="1244">
                  <c:v>7.9629829998156862E-2</c:v>
                </c:pt>
                <c:pt idx="1245">
                  <c:v>7.872156656811502E-2</c:v>
                </c:pt>
                <c:pt idx="1246">
                  <c:v>4.5580149984055927E-2</c:v>
                </c:pt>
                <c:pt idx="1247">
                  <c:v>3.3065240980658141E-2</c:v>
                </c:pt>
                <c:pt idx="1248">
                  <c:v>1.490000000000118E-2</c:v>
                </c:pt>
                <c:pt idx="1249">
                  <c:v>1.490000000000118E-2</c:v>
                </c:pt>
                <c:pt idx="1250">
                  <c:v>3.098289469586846E-2</c:v>
                </c:pt>
                <c:pt idx="1251">
                  <c:v>2.4194990255649099E-2</c:v>
                </c:pt>
                <c:pt idx="1252">
                  <c:v>1.7400000000001171E-2</c:v>
                </c:pt>
                <c:pt idx="1253">
                  <c:v>1.2967276537037E-2</c:v>
                </c:pt>
                <c:pt idx="1254">
                  <c:v>3.8980441088103078E-3</c:v>
                </c:pt>
                <c:pt idx="1255">
                  <c:v>4.9297939219485887E-3</c:v>
                </c:pt>
                <c:pt idx="1256">
                  <c:v>-4.3842993742322298E-2</c:v>
                </c:pt>
                <c:pt idx="1257">
                  <c:v>-4.2316299332398263E-2</c:v>
                </c:pt>
                <c:pt idx="1258">
                  <c:v>-3.5250701024439203E-2</c:v>
                </c:pt>
                <c:pt idx="1259">
                  <c:v>-3.5250701024439203E-2</c:v>
                </c:pt>
                <c:pt idx="1260">
                  <c:v>-2.07184774256985E-2</c:v>
                </c:pt>
                <c:pt idx="1261">
                  <c:v>-3.2748278271226471E-2</c:v>
                </c:pt>
                <c:pt idx="1262">
                  <c:v>-4.6791105644273669E-2</c:v>
                </c:pt>
                <c:pt idx="1263">
                  <c:v>-4.5778251494706858E-2</c:v>
                </c:pt>
                <c:pt idx="1264">
                  <c:v>-8.0900499609377202E-2</c:v>
                </c:pt>
                <c:pt idx="1265">
                  <c:v>-6.6495478506822414E-2</c:v>
                </c:pt>
                <c:pt idx="1266">
                  <c:v>-6.9378642370631127E-2</c:v>
                </c:pt>
                <c:pt idx="1267">
                  <c:v>-9.156724933504351E-2</c:v>
                </c:pt>
                <c:pt idx="1268">
                  <c:v>-9.0766239638436885E-2</c:v>
                </c:pt>
                <c:pt idx="1269">
                  <c:v>-9.6383844849958142E-2</c:v>
                </c:pt>
                <c:pt idx="1270">
                  <c:v>-9.5469450772323328E-2</c:v>
                </c:pt>
                <c:pt idx="1271">
                  <c:v>-8.1129988019150848E-2</c:v>
                </c:pt>
                <c:pt idx="1272">
                  <c:v>-0.11658674684964559</c:v>
                </c:pt>
                <c:pt idx="1273">
                  <c:v>-0.1206564734184175</c:v>
                </c:pt>
                <c:pt idx="1274">
                  <c:v>-0.119746733797177</c:v>
                </c:pt>
                <c:pt idx="1275">
                  <c:v>-0.13168873103348011</c:v>
                </c:pt>
                <c:pt idx="1276">
                  <c:v>-0.13168873103348011</c:v>
                </c:pt>
                <c:pt idx="1277">
                  <c:v>-0.1264587790293509</c:v>
                </c:pt>
                <c:pt idx="1278">
                  <c:v>-0.1256243100731258</c:v>
                </c:pt>
                <c:pt idx="1279">
                  <c:v>-0.13307466779218341</c:v>
                </c:pt>
                <c:pt idx="1280">
                  <c:v>-0.13286361812444841</c:v>
                </c:pt>
                <c:pt idx="1281">
                  <c:v>-0.131920669525287</c:v>
                </c:pt>
                <c:pt idx="1282">
                  <c:v>-0.1375087766276564</c:v>
                </c:pt>
                <c:pt idx="1283">
                  <c:v>-0.15754889593070709</c:v>
                </c:pt>
                <c:pt idx="1284">
                  <c:v>-0.15064532148924439</c:v>
                </c:pt>
                <c:pt idx="1285">
                  <c:v>-0.15631819981881431</c:v>
                </c:pt>
                <c:pt idx="1286">
                  <c:v>-0.15278024203668761</c:v>
                </c:pt>
                <c:pt idx="1287">
                  <c:v>-0.1305110110042223</c:v>
                </c:pt>
                <c:pt idx="1288">
                  <c:v>-0.1186962912933134</c:v>
                </c:pt>
                <c:pt idx="1289">
                  <c:v>-0.16135098493717651</c:v>
                </c:pt>
                <c:pt idx="1290">
                  <c:v>-0.1611593911272021</c:v>
                </c:pt>
                <c:pt idx="1291">
                  <c:v>-0.1570585755462687</c:v>
                </c:pt>
                <c:pt idx="1292">
                  <c:v>-0.13796390125239419</c:v>
                </c:pt>
                <c:pt idx="1293">
                  <c:v>-0.14168424294568949</c:v>
                </c:pt>
                <c:pt idx="1294">
                  <c:v>-0.13078689183906411</c:v>
                </c:pt>
                <c:pt idx="1295">
                  <c:v>-0.17262034735584819</c:v>
                </c:pt>
                <c:pt idx="1296">
                  <c:v>-0.16847423819964791</c:v>
                </c:pt>
                <c:pt idx="1297">
                  <c:v>-0.14244669871587731</c:v>
                </c:pt>
                <c:pt idx="1298">
                  <c:v>-0.17057430967102591</c:v>
                </c:pt>
                <c:pt idx="1299">
                  <c:v>-0.16661772478692499</c:v>
                </c:pt>
                <c:pt idx="1300">
                  <c:v>-0.1390496832491874</c:v>
                </c:pt>
                <c:pt idx="1301">
                  <c:v>-0.13556658262160029</c:v>
                </c:pt>
                <c:pt idx="1302">
                  <c:v>-0.15116815589667801</c:v>
                </c:pt>
                <c:pt idx="1303">
                  <c:v>-0.1578240040897039</c:v>
                </c:pt>
                <c:pt idx="1304">
                  <c:v>-0.16955380840575071</c:v>
                </c:pt>
                <c:pt idx="1305">
                  <c:v>-0.1722879645955559</c:v>
                </c:pt>
                <c:pt idx="1306">
                  <c:v>-0.17618978497501181</c:v>
                </c:pt>
                <c:pt idx="1307">
                  <c:v>-0.17387999999999981</c:v>
                </c:pt>
                <c:pt idx="1308">
                  <c:v>-0.1744737819690812</c:v>
                </c:pt>
                <c:pt idx="1309">
                  <c:v>-0.18381206043577089</c:v>
                </c:pt>
                <c:pt idx="1310">
                  <c:v>-0.18381206043577089</c:v>
                </c:pt>
                <c:pt idx="1311">
                  <c:v>-0.18183634974957419</c:v>
                </c:pt>
                <c:pt idx="1312">
                  <c:v>-0.173299684971533</c:v>
                </c:pt>
                <c:pt idx="1313">
                  <c:v>-0.189727396250986</c:v>
                </c:pt>
                <c:pt idx="1314">
                  <c:v>-0.1924256171366179</c:v>
                </c:pt>
                <c:pt idx="1315">
                  <c:v>-0.18504653580213551</c:v>
                </c:pt>
                <c:pt idx="1316">
                  <c:v>-0.17783121182882181</c:v>
                </c:pt>
                <c:pt idx="1317">
                  <c:v>-0.1581618854925616</c:v>
                </c:pt>
                <c:pt idx="1318">
                  <c:v>-0.16588309368115539</c:v>
                </c:pt>
                <c:pt idx="1319">
                  <c:v>-0.1789108848448113</c:v>
                </c:pt>
                <c:pt idx="1320">
                  <c:v>-0.17713400446684779</c:v>
                </c:pt>
                <c:pt idx="1321">
                  <c:v>-0.18369088597130781</c:v>
                </c:pt>
                <c:pt idx="1322">
                  <c:v>-0.1854844080061252</c:v>
                </c:pt>
                <c:pt idx="1323">
                  <c:v>-0.15039807964480281</c:v>
                </c:pt>
                <c:pt idx="1324">
                  <c:v>-0.14863384540541241</c:v>
                </c:pt>
                <c:pt idx="1325">
                  <c:v>-0.15291594301914491</c:v>
                </c:pt>
                <c:pt idx="1326">
                  <c:v>-0.16635431569549211</c:v>
                </c:pt>
                <c:pt idx="1327">
                  <c:v>-0.1596834913905642</c:v>
                </c:pt>
                <c:pt idx="1328">
                  <c:v>-0.1573989625190135</c:v>
                </c:pt>
                <c:pt idx="1329">
                  <c:v>-0.16541738763593061</c:v>
                </c:pt>
                <c:pt idx="1330">
                  <c:v>-0.16722204600532381</c:v>
                </c:pt>
                <c:pt idx="1331">
                  <c:v>-0.16491537357074129</c:v>
                </c:pt>
                <c:pt idx="1332">
                  <c:v>-0.15869714062824139</c:v>
                </c:pt>
                <c:pt idx="1333">
                  <c:v>-0.15235617530813059</c:v>
                </c:pt>
                <c:pt idx="1334">
                  <c:v>-0.15805658099472009</c:v>
                </c:pt>
                <c:pt idx="1335">
                  <c:v>-0.1391211430430512</c:v>
                </c:pt>
                <c:pt idx="1336">
                  <c:v>-0.14211483995260021</c:v>
                </c:pt>
                <c:pt idx="1337">
                  <c:v>-0.1425230448434382</c:v>
                </c:pt>
                <c:pt idx="1338">
                  <c:v>-0.13213954226605459</c:v>
                </c:pt>
                <c:pt idx="1339">
                  <c:v>-0.1198202284778391</c:v>
                </c:pt>
                <c:pt idx="1340">
                  <c:v>-0.1221523491283156</c:v>
                </c:pt>
                <c:pt idx="1341">
                  <c:v>-0.1197561065510586</c:v>
                </c:pt>
                <c:pt idx="1342">
                  <c:v>-0.1032891599104043</c:v>
                </c:pt>
                <c:pt idx="1343">
                  <c:v>-0.11159678113865761</c:v>
                </c:pt>
                <c:pt idx="1344">
                  <c:v>-0.11695465756539231</c:v>
                </c:pt>
                <c:pt idx="1345">
                  <c:v>-0.10003057509934619</c:v>
                </c:pt>
                <c:pt idx="1346">
                  <c:v>-0.10133845320686841</c:v>
                </c:pt>
                <c:pt idx="1347">
                  <c:v>-9.5556352481000251E-2</c:v>
                </c:pt>
                <c:pt idx="1348">
                  <c:v>-9.1546483739947587E-2</c:v>
                </c:pt>
                <c:pt idx="1349">
                  <c:v>-9.2236731070117262E-2</c:v>
                </c:pt>
                <c:pt idx="1350">
                  <c:v>-9.2014388619010679E-2</c:v>
                </c:pt>
                <c:pt idx="1351">
                  <c:v>-8.6846439888261212E-2</c:v>
                </c:pt>
                <c:pt idx="1352">
                  <c:v>-9.3325254357635792E-2</c:v>
                </c:pt>
                <c:pt idx="1353">
                  <c:v>-8.4605938225859489E-2</c:v>
                </c:pt>
                <c:pt idx="1354">
                  <c:v>-8.0555295111306269E-2</c:v>
                </c:pt>
                <c:pt idx="1355">
                  <c:v>-8.0555295111306269E-2</c:v>
                </c:pt>
                <c:pt idx="1356">
                  <c:v>-7.8941162737268464E-2</c:v>
                </c:pt>
                <c:pt idx="1357">
                  <c:v>-8.5136375039984058E-2</c:v>
                </c:pt>
                <c:pt idx="1358">
                  <c:v>-6.6823058152986545E-2</c:v>
                </c:pt>
                <c:pt idx="1359">
                  <c:v>-6.1253537358474643E-2</c:v>
                </c:pt>
                <c:pt idx="1360">
                  <c:v>-6.7633281518213614E-2</c:v>
                </c:pt>
                <c:pt idx="1361">
                  <c:v>-6.7595137110413456E-2</c:v>
                </c:pt>
                <c:pt idx="1362">
                  <c:v>-5.9407576495294753E-2</c:v>
                </c:pt>
                <c:pt idx="1363">
                  <c:v>-5.5469755547395333E-2</c:v>
                </c:pt>
                <c:pt idx="1364">
                  <c:v>-5.059972524749478E-2</c:v>
                </c:pt>
                <c:pt idx="1365">
                  <c:v>-4.8214404284277999E-2</c:v>
                </c:pt>
                <c:pt idx="1366">
                  <c:v>-4.3344373984377189E-2</c:v>
                </c:pt>
                <c:pt idx="1367">
                  <c:v>-3.952971715907605E-2</c:v>
                </c:pt>
                <c:pt idx="1368">
                  <c:v>-2.7370718021867461E-2</c:v>
                </c:pt>
                <c:pt idx="1369">
                  <c:v>-2.0416782312597428E-2</c:v>
                </c:pt>
                <c:pt idx="1370">
                  <c:v>-2.0644373951886119E-2</c:v>
                </c:pt>
                <c:pt idx="1371">
                  <c:v>-1.0958903074439469E-2</c:v>
                </c:pt>
                <c:pt idx="1372">
                  <c:v>-3.124622658649687E-3</c:v>
                </c:pt>
                <c:pt idx="1373">
                  <c:v>1.3226733990239861E-3</c:v>
                </c:pt>
                <c:pt idx="1374">
                  <c:v>3.2209797998810109E-3</c:v>
                </c:pt>
                <c:pt idx="1375">
                  <c:v>7.9025196942654318E-3</c:v>
                </c:pt>
                <c:pt idx="1376">
                  <c:v>7.5000000000002122E-3</c:v>
                </c:pt>
                <c:pt idx="1377">
                  <c:v>6.8850877101932512E-3</c:v>
                </c:pt>
                <c:pt idx="1378">
                  <c:v>1.199440274802943E-2</c:v>
                </c:pt>
                <c:pt idx="1379">
                  <c:v>1.6788464061594462E-2</c:v>
                </c:pt>
                <c:pt idx="1380">
                  <c:v>2.1686675413971249E-2</c:v>
                </c:pt>
                <c:pt idx="1381">
                  <c:v>2.4190067282363021E-2</c:v>
                </c:pt>
                <c:pt idx="1382">
                  <c:v>3.1275935421799232E-2</c:v>
                </c:pt>
                <c:pt idx="1383">
                  <c:v>2.8232990309472489E-2</c:v>
                </c:pt>
                <c:pt idx="1384">
                  <c:v>3.006164406043027E-2</c:v>
                </c:pt>
                <c:pt idx="1385">
                  <c:v>4.5407227329274782E-2</c:v>
                </c:pt>
                <c:pt idx="1386">
                  <c:v>4.2220643197639122E-2</c:v>
                </c:pt>
                <c:pt idx="1387">
                  <c:v>4.7824137273459327E-2</c:v>
                </c:pt>
                <c:pt idx="1388">
                  <c:v>5.2708109609221329E-2</c:v>
                </c:pt>
                <c:pt idx="1389">
                  <c:v>4.8414864102285828E-2</c:v>
                </c:pt>
                <c:pt idx="1390">
                  <c:v>6.1079677071998142E-2</c:v>
                </c:pt>
                <c:pt idx="1391">
                  <c:v>6.1476349338400071E-2</c:v>
                </c:pt>
                <c:pt idx="1392">
                  <c:v>6.18226169237669E-2</c:v>
                </c:pt>
                <c:pt idx="1393">
                  <c:v>7.0770672918551214E-2</c:v>
                </c:pt>
                <c:pt idx="1394">
                  <c:v>7.3692605584857726E-2</c:v>
                </c:pt>
                <c:pt idx="1395">
                  <c:v>7.5525035829804327E-2</c:v>
                </c:pt>
                <c:pt idx="1396">
                  <c:v>7.4867298818859729E-2</c:v>
                </c:pt>
                <c:pt idx="1397">
                  <c:v>9.1299408271003912E-2</c:v>
                </c:pt>
                <c:pt idx="1398">
                  <c:v>0.1022848192365594</c:v>
                </c:pt>
                <c:pt idx="1399">
                  <c:v>0.1080709350131779</c:v>
                </c:pt>
                <c:pt idx="1400">
                  <c:v>0.10584958377082709</c:v>
                </c:pt>
                <c:pt idx="1401">
                  <c:v>0.115249826875339</c:v>
                </c:pt>
                <c:pt idx="1402">
                  <c:v>0.12005974228471521</c:v>
                </c:pt>
                <c:pt idx="1403">
                  <c:v>0.11939725560958819</c:v>
                </c:pt>
                <c:pt idx="1404">
                  <c:v>0.1207043040060662</c:v>
                </c:pt>
                <c:pt idx="1405">
                  <c:v>0.1247478360840065</c:v>
                </c:pt>
                <c:pt idx="1406">
                  <c:v>0.13176708942499499</c:v>
                </c:pt>
                <c:pt idx="1407">
                  <c:v>0.14110511942238049</c:v>
                </c:pt>
                <c:pt idx="1408">
                  <c:v>0.13251100827741871</c:v>
                </c:pt>
                <c:pt idx="1409">
                  <c:v>0.1344953692317685</c:v>
                </c:pt>
                <c:pt idx="1410">
                  <c:v>0.1451355837562999</c:v>
                </c:pt>
                <c:pt idx="1411">
                  <c:v>0.1441418449478433</c:v>
                </c:pt>
                <c:pt idx="1412">
                  <c:v>0.1548877719085423</c:v>
                </c:pt>
                <c:pt idx="1413">
                  <c:v>0.1442760868079471</c:v>
                </c:pt>
                <c:pt idx="1414">
                  <c:v>0.14953072669843889</c:v>
                </c:pt>
                <c:pt idx="1415">
                  <c:v>0.1502312487906812</c:v>
                </c:pt>
                <c:pt idx="1416">
                  <c:v>0.15327974540527681</c:v>
                </c:pt>
                <c:pt idx="1417">
                  <c:v>0.15327974540527681</c:v>
                </c:pt>
                <c:pt idx="1418">
                  <c:v>0.15411600293206759</c:v>
                </c:pt>
                <c:pt idx="1419">
                  <c:v>0.16210385223719209</c:v>
                </c:pt>
                <c:pt idx="1420">
                  <c:v>0.15351834606709719</c:v>
                </c:pt>
                <c:pt idx="1421">
                  <c:v>0.16797049622939789</c:v>
                </c:pt>
                <c:pt idx="1422">
                  <c:v>0.17905544601653231</c:v>
                </c:pt>
                <c:pt idx="1423">
                  <c:v>0.17400413807864809</c:v>
                </c:pt>
                <c:pt idx="1424">
                  <c:v>0.1786165638401119</c:v>
                </c:pt>
                <c:pt idx="1425">
                  <c:v>0.17264462358434979</c:v>
                </c:pt>
                <c:pt idx="1426">
                  <c:v>0.17705180199757661</c:v>
                </c:pt>
                <c:pt idx="1427">
                  <c:v>0.17705180199757661</c:v>
                </c:pt>
                <c:pt idx="1428">
                  <c:v>0.1768025652263904</c:v>
                </c:pt>
                <c:pt idx="1429">
                  <c:v>0.17714130517753379</c:v>
                </c:pt>
                <c:pt idx="1430">
                  <c:v>0.1839239279456972</c:v>
                </c:pt>
                <c:pt idx="1431">
                  <c:v>0.19487981573895591</c:v>
                </c:pt>
                <c:pt idx="1432">
                  <c:v>0.1972945383799532</c:v>
                </c:pt>
                <c:pt idx="1433">
                  <c:v>0.19942117409069421</c:v>
                </c:pt>
                <c:pt idx="1434">
                  <c:v>0.20163641962271631</c:v>
                </c:pt>
                <c:pt idx="1435">
                  <c:v>0.19956260281821331</c:v>
                </c:pt>
                <c:pt idx="1436">
                  <c:v>0.1984013369985583</c:v>
                </c:pt>
                <c:pt idx="1437">
                  <c:v>0.1923813603712172</c:v>
                </c:pt>
                <c:pt idx="1438">
                  <c:v>0.1946654330635933</c:v>
                </c:pt>
                <c:pt idx="1439">
                  <c:v>0.19187654863178641</c:v>
                </c:pt>
                <c:pt idx="1440">
                  <c:v>0.21924379124618351</c:v>
                </c:pt>
                <c:pt idx="1441">
                  <c:v>0.20795490438132189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0.56641748937517189</c:v>
                </c:pt>
                <c:pt idx="1">
                  <c:v>0.56641748937517189</c:v>
                </c:pt>
                <c:pt idx="2">
                  <c:v>0.56641748937517189</c:v>
                </c:pt>
                <c:pt idx="3">
                  <c:v>0.5656683872667837</c:v>
                </c:pt>
                <c:pt idx="4">
                  <c:v>0.56287721515112277</c:v>
                </c:pt>
                <c:pt idx="5">
                  <c:v>0.55716152807901942</c:v>
                </c:pt>
                <c:pt idx="6">
                  <c:v>0.55118522142715565</c:v>
                </c:pt>
                <c:pt idx="7">
                  <c:v>0.54937359483013248</c:v>
                </c:pt>
                <c:pt idx="8">
                  <c:v>0.54910905749862382</c:v>
                </c:pt>
                <c:pt idx="9">
                  <c:v>0.55041537538864738</c:v>
                </c:pt>
                <c:pt idx="10">
                  <c:v>0.5459874166041544</c:v>
                </c:pt>
                <c:pt idx="11">
                  <c:v>0.53864318975696657</c:v>
                </c:pt>
                <c:pt idx="12">
                  <c:v>0.53545362822718023</c:v>
                </c:pt>
                <c:pt idx="13">
                  <c:v>0.53281216296177025</c:v>
                </c:pt>
                <c:pt idx="14">
                  <c:v>0.52805751247239852</c:v>
                </c:pt>
                <c:pt idx="15">
                  <c:v>0.52359874125202777</c:v>
                </c:pt>
                <c:pt idx="16">
                  <c:v>0.52370223785825398</c:v>
                </c:pt>
                <c:pt idx="17">
                  <c:v>0.52128412105397359</c:v>
                </c:pt>
                <c:pt idx="18">
                  <c:v>0.5236271902764098</c:v>
                </c:pt>
                <c:pt idx="19">
                  <c:v>0.52370223785825387</c:v>
                </c:pt>
                <c:pt idx="20">
                  <c:v>0.52370223785825398</c:v>
                </c:pt>
                <c:pt idx="21">
                  <c:v>0.52370223785825387</c:v>
                </c:pt>
                <c:pt idx="22">
                  <c:v>0.52140078340356577</c:v>
                </c:pt>
                <c:pt idx="23">
                  <c:v>0.52359874125202777</c:v>
                </c:pt>
                <c:pt idx="24">
                  <c:v>0.51409424670483461</c:v>
                </c:pt>
                <c:pt idx="25">
                  <c:v>0.49425648201321037</c:v>
                </c:pt>
                <c:pt idx="26">
                  <c:v>0.48717775579635952</c:v>
                </c:pt>
                <c:pt idx="27">
                  <c:v>0.48525343515207509</c:v>
                </c:pt>
                <c:pt idx="28">
                  <c:v>0.48438983822728549</c:v>
                </c:pt>
                <c:pt idx="29">
                  <c:v>0.48638941766467031</c:v>
                </c:pt>
                <c:pt idx="30">
                  <c:v>0.48931117926011392</c:v>
                </c:pt>
                <c:pt idx="31">
                  <c:v>0.48931117926011392</c:v>
                </c:pt>
                <c:pt idx="32">
                  <c:v>0.48975809583333729</c:v>
                </c:pt>
                <c:pt idx="33">
                  <c:v>0.48766396054893951</c:v>
                </c:pt>
                <c:pt idx="34">
                  <c:v>0.46913631656342469</c:v>
                </c:pt>
                <c:pt idx="35">
                  <c:v>0.45609240021826752</c:v>
                </c:pt>
                <c:pt idx="36">
                  <c:v>0.44896389415417459</c:v>
                </c:pt>
                <c:pt idx="37">
                  <c:v>0.44976191819541977</c:v>
                </c:pt>
                <c:pt idx="38">
                  <c:v>0.4542415321493749</c:v>
                </c:pt>
                <c:pt idx="39">
                  <c:v>0.45768064005161069</c:v>
                </c:pt>
                <c:pt idx="40">
                  <c:v>0.45583169368091142</c:v>
                </c:pt>
                <c:pt idx="41">
                  <c:v>0.45168712495438412</c:v>
                </c:pt>
                <c:pt idx="42">
                  <c:v>0.4428531496879089</c:v>
                </c:pt>
                <c:pt idx="43">
                  <c:v>0.43867874751448588</c:v>
                </c:pt>
                <c:pt idx="44">
                  <c:v>0.43090687055795451</c:v>
                </c:pt>
                <c:pt idx="45">
                  <c:v>0.42999634978709028</c:v>
                </c:pt>
                <c:pt idx="46">
                  <c:v>0.42696867774187253</c:v>
                </c:pt>
                <c:pt idx="47">
                  <c:v>0.42525401820558972</c:v>
                </c:pt>
                <c:pt idx="48">
                  <c:v>0.41829659045064221</c:v>
                </c:pt>
                <c:pt idx="49">
                  <c:v>0.4149811218497928</c:v>
                </c:pt>
                <c:pt idx="50">
                  <c:v>0.40967737390947212</c:v>
                </c:pt>
                <c:pt idx="51">
                  <c:v>0.4124174003937654</c:v>
                </c:pt>
                <c:pt idx="52">
                  <c:v>0.40926951878007378</c:v>
                </c:pt>
                <c:pt idx="53">
                  <c:v>0.40416843528813501</c:v>
                </c:pt>
                <c:pt idx="54">
                  <c:v>0.39990330643780192</c:v>
                </c:pt>
                <c:pt idx="55">
                  <c:v>0.40079529604095743</c:v>
                </c:pt>
                <c:pt idx="56">
                  <c:v>0.39751661494252799</c:v>
                </c:pt>
                <c:pt idx="57">
                  <c:v>0.39184021861350182</c:v>
                </c:pt>
                <c:pt idx="58">
                  <c:v>0.38907591060658492</c:v>
                </c:pt>
                <c:pt idx="59">
                  <c:v>0.38344006137218939</c:v>
                </c:pt>
                <c:pt idx="60">
                  <c:v>0.3766543738218322</c:v>
                </c:pt>
                <c:pt idx="61">
                  <c:v>0.38142213900678812</c:v>
                </c:pt>
                <c:pt idx="62">
                  <c:v>0.38140680886181588</c:v>
                </c:pt>
                <c:pt idx="63">
                  <c:v>0.38267747780025441</c:v>
                </c:pt>
                <c:pt idx="64">
                  <c:v>0.3826774778002543</c:v>
                </c:pt>
                <c:pt idx="65">
                  <c:v>0.38267747780025441</c:v>
                </c:pt>
                <c:pt idx="66">
                  <c:v>0.38268953648025561</c:v>
                </c:pt>
                <c:pt idx="67">
                  <c:v>0.38016646151592393</c:v>
                </c:pt>
                <c:pt idx="68">
                  <c:v>0.37895941969920882</c:v>
                </c:pt>
                <c:pt idx="69">
                  <c:v>0.3728690953874394</c:v>
                </c:pt>
                <c:pt idx="70">
                  <c:v>0.37155809537887557</c:v>
                </c:pt>
                <c:pt idx="71">
                  <c:v>0.37056875629436259</c:v>
                </c:pt>
                <c:pt idx="72">
                  <c:v>0.36528362688042082</c:v>
                </c:pt>
                <c:pt idx="73">
                  <c:v>0.35958136277304931</c:v>
                </c:pt>
                <c:pt idx="74">
                  <c:v>0.35957820647995681</c:v>
                </c:pt>
                <c:pt idx="75">
                  <c:v>0.35945413602077109</c:v>
                </c:pt>
                <c:pt idx="76">
                  <c:v>0.35722199671052191</c:v>
                </c:pt>
                <c:pt idx="77">
                  <c:v>0.35417235679043813</c:v>
                </c:pt>
                <c:pt idx="78">
                  <c:v>0.35418935764372911</c:v>
                </c:pt>
                <c:pt idx="79">
                  <c:v>0.34959954389133607</c:v>
                </c:pt>
                <c:pt idx="80">
                  <c:v>0.34797685697915282</c:v>
                </c:pt>
                <c:pt idx="81">
                  <c:v>0.34794885716781032</c:v>
                </c:pt>
                <c:pt idx="82">
                  <c:v>0.34634391488786292</c:v>
                </c:pt>
                <c:pt idx="83">
                  <c:v>0.34634391488786292</c:v>
                </c:pt>
                <c:pt idx="84">
                  <c:v>0.34507016587710931</c:v>
                </c:pt>
                <c:pt idx="85">
                  <c:v>0.34444897142436742</c:v>
                </c:pt>
                <c:pt idx="86">
                  <c:v>0.34403533360126998</c:v>
                </c:pt>
                <c:pt idx="87">
                  <c:v>0.34268513028721959</c:v>
                </c:pt>
                <c:pt idx="88">
                  <c:v>0.34132762381695347</c:v>
                </c:pt>
                <c:pt idx="89">
                  <c:v>0.34091432450821563</c:v>
                </c:pt>
                <c:pt idx="90">
                  <c:v>0.3403741001762568</c:v>
                </c:pt>
                <c:pt idx="91">
                  <c:v>0.33923644160777328</c:v>
                </c:pt>
                <c:pt idx="92">
                  <c:v>0.33997686561280982</c:v>
                </c:pt>
                <c:pt idx="93">
                  <c:v>0.33978882759494328</c:v>
                </c:pt>
                <c:pt idx="94">
                  <c:v>0.3391911290993978</c:v>
                </c:pt>
                <c:pt idx="95">
                  <c:v>0.33537812325097632</c:v>
                </c:pt>
                <c:pt idx="96">
                  <c:v>0.33174840915410669</c:v>
                </c:pt>
                <c:pt idx="97">
                  <c:v>0.33009940863537318</c:v>
                </c:pt>
                <c:pt idx="98">
                  <c:v>0.33125016002547208</c:v>
                </c:pt>
                <c:pt idx="99">
                  <c:v>0.32974121404754608</c:v>
                </c:pt>
                <c:pt idx="100">
                  <c:v>0.3265253630213128</c:v>
                </c:pt>
                <c:pt idx="101">
                  <c:v>0.32768943955534069</c:v>
                </c:pt>
                <c:pt idx="102">
                  <c:v>0.33137903871140872</c:v>
                </c:pt>
                <c:pt idx="103">
                  <c:v>0.3268970117255478</c:v>
                </c:pt>
                <c:pt idx="104">
                  <c:v>0.32502648906634601</c:v>
                </c:pt>
                <c:pt idx="105">
                  <c:v>0.32735126352242738</c:v>
                </c:pt>
                <c:pt idx="106">
                  <c:v>0.32463870530207478</c:v>
                </c:pt>
                <c:pt idx="107">
                  <c:v>0.32637477533300518</c:v>
                </c:pt>
                <c:pt idx="108">
                  <c:v>0.32789216762318379</c:v>
                </c:pt>
                <c:pt idx="109">
                  <c:v>0.32392824528120617</c:v>
                </c:pt>
                <c:pt idx="110">
                  <c:v>0.3229548129244294</c:v>
                </c:pt>
                <c:pt idx="111">
                  <c:v>0.32260677558782369</c:v>
                </c:pt>
                <c:pt idx="112">
                  <c:v>0.32203805344531961</c:v>
                </c:pt>
                <c:pt idx="113">
                  <c:v>0.32159362073360809</c:v>
                </c:pt>
                <c:pt idx="114">
                  <c:v>0.32087561418074217</c:v>
                </c:pt>
                <c:pt idx="115">
                  <c:v>0.32451991598164343</c:v>
                </c:pt>
                <c:pt idx="116">
                  <c:v>0.31965227301643567</c:v>
                </c:pt>
                <c:pt idx="117">
                  <c:v>0.31894174659644869</c:v>
                </c:pt>
                <c:pt idx="118">
                  <c:v>0.31873277782061737</c:v>
                </c:pt>
                <c:pt idx="119">
                  <c:v>0.31820687988271101</c:v>
                </c:pt>
                <c:pt idx="120">
                  <c:v>0.31794876160680252</c:v>
                </c:pt>
                <c:pt idx="121">
                  <c:v>0.31782046881163861</c:v>
                </c:pt>
                <c:pt idx="122">
                  <c:v>0.31746966260315551</c:v>
                </c:pt>
                <c:pt idx="123">
                  <c:v>0.31754620590271848</c:v>
                </c:pt>
                <c:pt idx="124">
                  <c:v>0.31774652395556258</c:v>
                </c:pt>
                <c:pt idx="125">
                  <c:v>0.31780968774815022</c:v>
                </c:pt>
                <c:pt idx="126">
                  <c:v>0.31835412454684497</c:v>
                </c:pt>
                <c:pt idx="127">
                  <c:v>0.3185181238726269</c:v>
                </c:pt>
                <c:pt idx="128">
                  <c:v>0.31885295582943168</c:v>
                </c:pt>
                <c:pt idx="129">
                  <c:v>0.31901451051411478</c:v>
                </c:pt>
                <c:pt idx="130">
                  <c:v>0.31932595376131462</c:v>
                </c:pt>
                <c:pt idx="131">
                  <c:v>0.31436540844999872</c:v>
                </c:pt>
                <c:pt idx="132">
                  <c:v>0.31524519377690879</c:v>
                </c:pt>
                <c:pt idx="133">
                  <c:v>0.31615937693985752</c:v>
                </c:pt>
                <c:pt idx="134">
                  <c:v>0.31811860447043883</c:v>
                </c:pt>
                <c:pt idx="135">
                  <c:v>0.31351189472988178</c:v>
                </c:pt>
                <c:pt idx="136">
                  <c:v>0.31400100124121871</c:v>
                </c:pt>
                <c:pt idx="137">
                  <c:v>0.30934664466234429</c:v>
                </c:pt>
                <c:pt idx="138">
                  <c:v>0.309510115146169</c:v>
                </c:pt>
                <c:pt idx="139">
                  <c:v>0.31288228722385708</c:v>
                </c:pt>
                <c:pt idx="140">
                  <c:v>0.31503724810985329</c:v>
                </c:pt>
                <c:pt idx="141">
                  <c:v>0.31168011699389758</c:v>
                </c:pt>
                <c:pt idx="142">
                  <c:v>0.31191962081169861</c:v>
                </c:pt>
                <c:pt idx="143">
                  <c:v>0.31511770706690179</c:v>
                </c:pt>
                <c:pt idx="144">
                  <c:v>0.31761008085628889</c:v>
                </c:pt>
                <c:pt idx="145">
                  <c:v>0.32023416432354618</c:v>
                </c:pt>
                <c:pt idx="146">
                  <c:v>0.32051035767369701</c:v>
                </c:pt>
                <c:pt idx="147">
                  <c:v>0.32534130585228549</c:v>
                </c:pt>
                <c:pt idx="148">
                  <c:v>0.31892540097576189</c:v>
                </c:pt>
                <c:pt idx="149">
                  <c:v>0.31951539429601372</c:v>
                </c:pt>
                <c:pt idx="150">
                  <c:v>0.32122375925483959</c:v>
                </c:pt>
                <c:pt idx="151">
                  <c:v>0.32372780648309363</c:v>
                </c:pt>
                <c:pt idx="152">
                  <c:v>0.31645921641001751</c:v>
                </c:pt>
                <c:pt idx="153">
                  <c:v>0.31801793415227048</c:v>
                </c:pt>
                <c:pt idx="154">
                  <c:v>0.32150613597830158</c:v>
                </c:pt>
                <c:pt idx="155">
                  <c:v>0.32428246951052891</c:v>
                </c:pt>
                <c:pt idx="156">
                  <c:v>0.3286360176534856</c:v>
                </c:pt>
                <c:pt idx="157">
                  <c:v>0.32472700457828152</c:v>
                </c:pt>
                <c:pt idx="158">
                  <c:v>0.31962878060693067</c:v>
                </c:pt>
                <c:pt idx="159">
                  <c:v>0.32200240547358527</c:v>
                </c:pt>
                <c:pt idx="160">
                  <c:v>0.32832292026500498</c:v>
                </c:pt>
                <c:pt idx="161">
                  <c:v>0.31945029547087472</c:v>
                </c:pt>
                <c:pt idx="162">
                  <c:v>0.32390615472791551</c:v>
                </c:pt>
                <c:pt idx="163">
                  <c:v>0.32661778230172339</c:v>
                </c:pt>
                <c:pt idx="164">
                  <c:v>0.3271041554861418</c:v>
                </c:pt>
                <c:pt idx="165">
                  <c:v>0.33085853053826009</c:v>
                </c:pt>
                <c:pt idx="166">
                  <c:v>0.32539069272677051</c:v>
                </c:pt>
                <c:pt idx="167">
                  <c:v>0.32785414225595089</c:v>
                </c:pt>
                <c:pt idx="168">
                  <c:v>0.33404286329960831</c:v>
                </c:pt>
                <c:pt idx="169">
                  <c:v>0.32621168348115409</c:v>
                </c:pt>
                <c:pt idx="170">
                  <c:v>0.3432636535136358</c:v>
                </c:pt>
                <c:pt idx="171">
                  <c:v>0.34276105305380072</c:v>
                </c:pt>
                <c:pt idx="172">
                  <c:v>0.34764787030108207</c:v>
                </c:pt>
                <c:pt idx="173">
                  <c:v>0.33404802616862728</c:v>
                </c:pt>
                <c:pt idx="174">
                  <c:v>0.33597163932103102</c:v>
                </c:pt>
                <c:pt idx="175">
                  <c:v>0.33379932909262949</c:v>
                </c:pt>
                <c:pt idx="176">
                  <c:v>0.34579004571433503</c:v>
                </c:pt>
                <c:pt idx="177">
                  <c:v>0.34547394625132222</c:v>
                </c:pt>
                <c:pt idx="178">
                  <c:v>0.35156939684779609</c:v>
                </c:pt>
                <c:pt idx="179">
                  <c:v>0.35145559270748561</c:v>
                </c:pt>
                <c:pt idx="180">
                  <c:v>0.35514992445843069</c:v>
                </c:pt>
                <c:pt idx="181">
                  <c:v>0.3519539026513005</c:v>
                </c:pt>
                <c:pt idx="182">
                  <c:v>0.35405081538691879</c:v>
                </c:pt>
                <c:pt idx="183">
                  <c:v>0.36420352981282661</c:v>
                </c:pt>
                <c:pt idx="184">
                  <c:v>0.35639487607470949</c:v>
                </c:pt>
                <c:pt idx="185">
                  <c:v>0.35759812913965361</c:v>
                </c:pt>
                <c:pt idx="186">
                  <c:v>0.35759812913965361</c:v>
                </c:pt>
                <c:pt idx="187">
                  <c:v>0.36504370708330702</c:v>
                </c:pt>
                <c:pt idx="188">
                  <c:v>0.36810966306183462</c:v>
                </c:pt>
                <c:pt idx="189">
                  <c:v>0.36138779592089387</c:v>
                </c:pt>
                <c:pt idx="190">
                  <c:v>0.36209999999999998</c:v>
                </c:pt>
                <c:pt idx="191">
                  <c:v>0.35670357752624199</c:v>
                </c:pt>
                <c:pt idx="192">
                  <c:v>0.35911158802686882</c:v>
                </c:pt>
                <c:pt idx="193">
                  <c:v>0.36637941341474478</c:v>
                </c:pt>
                <c:pt idx="194">
                  <c:v>0.36598047727532179</c:v>
                </c:pt>
                <c:pt idx="195">
                  <c:v>0.37781979292423418</c:v>
                </c:pt>
                <c:pt idx="196">
                  <c:v>0.38734351602710049</c:v>
                </c:pt>
                <c:pt idx="197">
                  <c:v>0.37739187864733598</c:v>
                </c:pt>
                <c:pt idx="198">
                  <c:v>0.38257237259947502</c:v>
                </c:pt>
                <c:pt idx="199">
                  <c:v>0.37899877366563423</c:v>
                </c:pt>
                <c:pt idx="200">
                  <c:v>0.38200875510177812</c:v>
                </c:pt>
                <c:pt idx="201">
                  <c:v>0.38869659761824521</c:v>
                </c:pt>
                <c:pt idx="202">
                  <c:v>0.38687627212345232</c:v>
                </c:pt>
                <c:pt idx="203">
                  <c:v>0.3818376618407357</c:v>
                </c:pt>
                <c:pt idx="204">
                  <c:v>0.39072934301392043</c:v>
                </c:pt>
                <c:pt idx="205">
                  <c:v>0.39445018113390728</c:v>
                </c:pt>
                <c:pt idx="206">
                  <c:v>0.39813320580049028</c:v>
                </c:pt>
                <c:pt idx="207">
                  <c:v>0.40287187174322397</c:v>
                </c:pt>
                <c:pt idx="208">
                  <c:v>0.40814415032534151</c:v>
                </c:pt>
                <c:pt idx="209">
                  <c:v>0.40882219604853381</c:v>
                </c:pt>
                <c:pt idx="210">
                  <c:v>0.40658002060465631</c:v>
                </c:pt>
                <c:pt idx="211">
                  <c:v>0.39723636119042732</c:v>
                </c:pt>
                <c:pt idx="212">
                  <c:v>0.40102796935899848</c:v>
                </c:pt>
                <c:pt idx="213">
                  <c:v>0.40848150683500822</c:v>
                </c:pt>
                <c:pt idx="214">
                  <c:v>0.41537410494713489</c:v>
                </c:pt>
                <c:pt idx="215">
                  <c:v>0.41718010769943359</c:v>
                </c:pt>
                <c:pt idx="216">
                  <c:v>0.41406844958303679</c:v>
                </c:pt>
                <c:pt idx="217">
                  <c:v>0.42060041080164468</c:v>
                </c:pt>
                <c:pt idx="218">
                  <c:v>0.42060041080164468</c:v>
                </c:pt>
                <c:pt idx="219">
                  <c:v>0.42695392230722667</c:v>
                </c:pt>
                <c:pt idx="220">
                  <c:v>0.43495994298325907</c:v>
                </c:pt>
                <c:pt idx="221">
                  <c:v>0.43122539414879169</c:v>
                </c:pt>
                <c:pt idx="222">
                  <c:v>0.43095054549716572</c:v>
                </c:pt>
                <c:pt idx="223">
                  <c:v>0.4271934306044059</c:v>
                </c:pt>
                <c:pt idx="224">
                  <c:v>0.43062197110690947</c:v>
                </c:pt>
                <c:pt idx="225">
                  <c:v>0.4476566774190372</c:v>
                </c:pt>
                <c:pt idx="226">
                  <c:v>0.44345484465194762</c:v>
                </c:pt>
                <c:pt idx="227">
                  <c:v>0.436445699975053</c:v>
                </c:pt>
                <c:pt idx="228">
                  <c:v>0.43890291656429081</c:v>
                </c:pt>
                <c:pt idx="229">
                  <c:v>0.43890291656429081</c:v>
                </c:pt>
                <c:pt idx="230">
                  <c:v>0.43890291656429081</c:v>
                </c:pt>
                <c:pt idx="231">
                  <c:v>0.44389589183357642</c:v>
                </c:pt>
                <c:pt idx="232">
                  <c:v>0.45087756724215261</c:v>
                </c:pt>
                <c:pt idx="233">
                  <c:v>0.45120909647166241</c:v>
                </c:pt>
                <c:pt idx="234">
                  <c:v>0.4528867726303446</c:v>
                </c:pt>
                <c:pt idx="235">
                  <c:v>0.45076629083011732</c:v>
                </c:pt>
                <c:pt idx="236">
                  <c:v>0.44851049286567007</c:v>
                </c:pt>
                <c:pt idx="237">
                  <c:v>0.44982899459659742</c:v>
                </c:pt>
                <c:pt idx="238">
                  <c:v>0.46049212273001883</c:v>
                </c:pt>
                <c:pt idx="239">
                  <c:v>0.45821742518273212</c:v>
                </c:pt>
                <c:pt idx="240">
                  <c:v>0.4583797696342678</c:v>
                </c:pt>
                <c:pt idx="241">
                  <c:v>0.45928301297024698</c:v>
                </c:pt>
                <c:pt idx="242">
                  <c:v>0.46099640559944688</c:v>
                </c:pt>
                <c:pt idx="243">
                  <c:v>0.46434468435006648</c:v>
                </c:pt>
                <c:pt idx="244">
                  <c:v>0.46093288793891718</c:v>
                </c:pt>
                <c:pt idx="245">
                  <c:v>0.46265432160137782</c:v>
                </c:pt>
                <c:pt idx="246">
                  <c:v>0.4636955402142644</c:v>
                </c:pt>
                <c:pt idx="247">
                  <c:v>0.46410372034468123</c:v>
                </c:pt>
                <c:pt idx="248">
                  <c:v>0.4615976375889812</c:v>
                </c:pt>
                <c:pt idx="249">
                  <c:v>0.46439999999999998</c:v>
                </c:pt>
                <c:pt idx="250">
                  <c:v>0.46516257207545619</c:v>
                </c:pt>
                <c:pt idx="251">
                  <c:v>0.46584965687586583</c:v>
                </c:pt>
                <c:pt idx="252">
                  <c:v>0.46596709516627782</c:v>
                </c:pt>
                <c:pt idx="253">
                  <c:v>0.46392868793157388</c:v>
                </c:pt>
                <c:pt idx="254">
                  <c:v>0.4619519342015076</c:v>
                </c:pt>
                <c:pt idx="255">
                  <c:v>0.46318174526533579</c:v>
                </c:pt>
                <c:pt idx="256">
                  <c:v>0.46220496517612131</c:v>
                </c:pt>
                <c:pt idx="257">
                  <c:v>0.45976112955610637</c:v>
                </c:pt>
                <c:pt idx="258">
                  <c:v>0.46274440152743218</c:v>
                </c:pt>
                <c:pt idx="259">
                  <c:v>0.46131442029825681</c:v>
                </c:pt>
                <c:pt idx="260">
                  <c:v>0.46186663774170078</c:v>
                </c:pt>
                <c:pt idx="261">
                  <c:v>0.46038964190506038</c:v>
                </c:pt>
                <c:pt idx="262">
                  <c:v>0.45805386686076449</c:v>
                </c:pt>
                <c:pt idx="263">
                  <c:v>0.45936578249135379</c:v>
                </c:pt>
                <c:pt idx="264">
                  <c:v>0.45941614218278531</c:v>
                </c:pt>
                <c:pt idx="265">
                  <c:v>0.45648069307255817</c:v>
                </c:pt>
                <c:pt idx="266">
                  <c:v>0.45541440810287531</c:v>
                </c:pt>
                <c:pt idx="267">
                  <c:v>0.45597382716558199</c:v>
                </c:pt>
                <c:pt idx="268">
                  <c:v>0.45288800645606919</c:v>
                </c:pt>
                <c:pt idx="269">
                  <c:v>0.45187329029506818</c:v>
                </c:pt>
                <c:pt idx="270">
                  <c:v>0.45108014518373019</c:v>
                </c:pt>
                <c:pt idx="271">
                  <c:v>0.44935799481949429</c:v>
                </c:pt>
                <c:pt idx="272">
                  <c:v>0.44579033305221138</c:v>
                </c:pt>
                <c:pt idx="273">
                  <c:v>0.44916785149825839</c:v>
                </c:pt>
                <c:pt idx="274">
                  <c:v>0.44628475275528218</c:v>
                </c:pt>
                <c:pt idx="275">
                  <c:v>0.44519034962974102</c:v>
                </c:pt>
                <c:pt idx="276">
                  <c:v>0.44493651752098368</c:v>
                </c:pt>
                <c:pt idx="277">
                  <c:v>0.44589870778911228</c:v>
                </c:pt>
                <c:pt idx="278">
                  <c:v>0.44208923963732583</c:v>
                </c:pt>
                <c:pt idx="279">
                  <c:v>0.4423004548807149</c:v>
                </c:pt>
                <c:pt idx="280">
                  <c:v>0.43837569630627299</c:v>
                </c:pt>
                <c:pt idx="281">
                  <c:v>0.44133446623154099</c:v>
                </c:pt>
                <c:pt idx="282">
                  <c:v>0.4390535278233369</c:v>
                </c:pt>
                <c:pt idx="283">
                  <c:v>0.43705873330395101</c:v>
                </c:pt>
                <c:pt idx="284">
                  <c:v>0.43292523558021451</c:v>
                </c:pt>
                <c:pt idx="285">
                  <c:v>0.43142025638355019</c:v>
                </c:pt>
                <c:pt idx="286">
                  <c:v>0.42758708367526499</c:v>
                </c:pt>
                <c:pt idx="287">
                  <c:v>0.42286892331568787</c:v>
                </c:pt>
                <c:pt idx="288">
                  <c:v>0.42101908639353192</c:v>
                </c:pt>
                <c:pt idx="289">
                  <c:v>0.4215144738173528</c:v>
                </c:pt>
                <c:pt idx="290">
                  <c:v>0.4199119069336622</c:v>
                </c:pt>
                <c:pt idx="291">
                  <c:v>0.4115361466505707</c:v>
                </c:pt>
                <c:pt idx="292">
                  <c:v>0.41097168801357542</c:v>
                </c:pt>
                <c:pt idx="293">
                  <c:v>0.41323320292541837</c:v>
                </c:pt>
                <c:pt idx="294">
                  <c:v>0.41042848498079171</c:v>
                </c:pt>
                <c:pt idx="295">
                  <c:v>0.41032025480069328</c:v>
                </c:pt>
                <c:pt idx="296">
                  <c:v>0.41032025480069351</c:v>
                </c:pt>
                <c:pt idx="297">
                  <c:v>0.40752127546064493</c:v>
                </c:pt>
                <c:pt idx="298">
                  <c:v>0.40139732998588462</c:v>
                </c:pt>
                <c:pt idx="299">
                  <c:v>0.39676870845422019</c:v>
                </c:pt>
                <c:pt idx="300">
                  <c:v>0.39761005032426971</c:v>
                </c:pt>
                <c:pt idx="301">
                  <c:v>0.39743896608649548</c:v>
                </c:pt>
                <c:pt idx="302">
                  <c:v>0.39540680836271019</c:v>
                </c:pt>
                <c:pt idx="303">
                  <c:v>0.38875497163736078</c:v>
                </c:pt>
                <c:pt idx="304">
                  <c:v>0.38936350124692809</c:v>
                </c:pt>
                <c:pt idx="305">
                  <c:v>0.38486271201444738</c:v>
                </c:pt>
                <c:pt idx="306">
                  <c:v>0.38514953193006229</c:v>
                </c:pt>
                <c:pt idx="307">
                  <c:v>0.38601015264524541</c:v>
                </c:pt>
                <c:pt idx="308">
                  <c:v>0.38423194750622952</c:v>
                </c:pt>
                <c:pt idx="309">
                  <c:v>0.38416292841707123</c:v>
                </c:pt>
                <c:pt idx="310">
                  <c:v>0.37993743476040348</c:v>
                </c:pt>
                <c:pt idx="311">
                  <c:v>0.38390800580748102</c:v>
                </c:pt>
                <c:pt idx="312">
                  <c:v>0.37724751953736663</c:v>
                </c:pt>
                <c:pt idx="313">
                  <c:v>0.37713306628976362</c:v>
                </c:pt>
                <c:pt idx="314">
                  <c:v>0.37034117647058812</c:v>
                </c:pt>
                <c:pt idx="315">
                  <c:v>0.36926520284964182</c:v>
                </c:pt>
                <c:pt idx="316">
                  <c:v>0.36926520284964193</c:v>
                </c:pt>
                <c:pt idx="317">
                  <c:v>0.36727551711552081</c:v>
                </c:pt>
                <c:pt idx="318">
                  <c:v>0.36823957063071427</c:v>
                </c:pt>
                <c:pt idx="319">
                  <c:v>0.36727551711552092</c:v>
                </c:pt>
                <c:pt idx="320">
                  <c:v>0.36937649512761073</c:v>
                </c:pt>
                <c:pt idx="321">
                  <c:v>0.36727126214829259</c:v>
                </c:pt>
                <c:pt idx="322">
                  <c:v>0.36747803584013822</c:v>
                </c:pt>
                <c:pt idx="323">
                  <c:v>0.36233963080120313</c:v>
                </c:pt>
                <c:pt idx="324">
                  <c:v>0.36256215083694587</c:v>
                </c:pt>
                <c:pt idx="325">
                  <c:v>0.35811466829008198</c:v>
                </c:pt>
                <c:pt idx="326">
                  <c:v>0.35603935969689571</c:v>
                </c:pt>
                <c:pt idx="327">
                  <c:v>0.3555175051535272</c:v>
                </c:pt>
                <c:pt idx="328">
                  <c:v>0.3539561864393439</c:v>
                </c:pt>
                <c:pt idx="329">
                  <c:v>0.35254259952913292</c:v>
                </c:pt>
                <c:pt idx="330">
                  <c:v>0.35161412283824772</c:v>
                </c:pt>
                <c:pt idx="331">
                  <c:v>0.34896176550036551</c:v>
                </c:pt>
                <c:pt idx="332">
                  <c:v>0.34846486486486478</c:v>
                </c:pt>
                <c:pt idx="333">
                  <c:v>0.34769161968163831</c:v>
                </c:pt>
                <c:pt idx="334">
                  <c:v>0.3474524241072291</c:v>
                </c:pt>
                <c:pt idx="335">
                  <c:v>0.34340260925111249</c:v>
                </c:pt>
                <c:pt idx="336">
                  <c:v>0.34587027027027029</c:v>
                </c:pt>
                <c:pt idx="337">
                  <c:v>0.34527038025220802</c:v>
                </c:pt>
                <c:pt idx="338">
                  <c:v>0.34042964756736538</c:v>
                </c:pt>
                <c:pt idx="339">
                  <c:v>0.33937674534802598</c:v>
                </c:pt>
                <c:pt idx="340">
                  <c:v>0.33959238527345831</c:v>
                </c:pt>
                <c:pt idx="341">
                  <c:v>0.34114896396015842</c:v>
                </c:pt>
                <c:pt idx="342">
                  <c:v>0.34021611888717429</c:v>
                </c:pt>
                <c:pt idx="343">
                  <c:v>0.33759921672712062</c:v>
                </c:pt>
                <c:pt idx="344">
                  <c:v>0.33995208783215253</c:v>
                </c:pt>
                <c:pt idx="345">
                  <c:v>0.33620268709640477</c:v>
                </c:pt>
                <c:pt idx="346">
                  <c:v>0.33509582373451519</c:v>
                </c:pt>
                <c:pt idx="347">
                  <c:v>0.33321499347632039</c:v>
                </c:pt>
                <c:pt idx="348">
                  <c:v>0.33190899610764862</c:v>
                </c:pt>
                <c:pt idx="349">
                  <c:v>0.33115519038306951</c:v>
                </c:pt>
                <c:pt idx="350">
                  <c:v>0.3318523679111216</c:v>
                </c:pt>
                <c:pt idx="351">
                  <c:v>0.33227316593418332</c:v>
                </c:pt>
                <c:pt idx="352">
                  <c:v>0.33321020639274451</c:v>
                </c:pt>
                <c:pt idx="353">
                  <c:v>0.33125594895889032</c:v>
                </c:pt>
                <c:pt idx="354">
                  <c:v>0.3313245534910233</c:v>
                </c:pt>
                <c:pt idx="355">
                  <c:v>0.32983666516915361</c:v>
                </c:pt>
                <c:pt idx="356">
                  <c:v>0.32973492880809979</c:v>
                </c:pt>
                <c:pt idx="357">
                  <c:v>0.32654624575300922</c:v>
                </c:pt>
                <c:pt idx="358">
                  <c:v>0.32695915380627688</c:v>
                </c:pt>
                <c:pt idx="359">
                  <c:v>0.32445340180165139</c:v>
                </c:pt>
                <c:pt idx="360">
                  <c:v>0.32364726917899977</c:v>
                </c:pt>
                <c:pt idx="361">
                  <c:v>0.32513090810167422</c:v>
                </c:pt>
                <c:pt idx="362">
                  <c:v>0.32371460469333962</c:v>
                </c:pt>
                <c:pt idx="363">
                  <c:v>0.32178723852809271</c:v>
                </c:pt>
                <c:pt idx="364">
                  <c:v>0.32282121708781469</c:v>
                </c:pt>
                <c:pt idx="365">
                  <c:v>0.32049761538994592</c:v>
                </c:pt>
                <c:pt idx="366">
                  <c:v>0.32018545035140988</c:v>
                </c:pt>
                <c:pt idx="367">
                  <c:v>0.32188563424920802</c:v>
                </c:pt>
                <c:pt idx="368">
                  <c:v>0.31934731280865092</c:v>
                </c:pt>
                <c:pt idx="369">
                  <c:v>0.3189427146908792</c:v>
                </c:pt>
                <c:pt idx="370">
                  <c:v>0.31844317565946928</c:v>
                </c:pt>
                <c:pt idx="371">
                  <c:v>0.31809999999999999</c:v>
                </c:pt>
                <c:pt idx="372">
                  <c:v>0.32047209117405467</c:v>
                </c:pt>
                <c:pt idx="373">
                  <c:v>0.32053437901144011</c:v>
                </c:pt>
                <c:pt idx="374">
                  <c:v>0.31818608504445911</c:v>
                </c:pt>
                <c:pt idx="375">
                  <c:v>0.31832165884341013</c:v>
                </c:pt>
                <c:pt idx="376">
                  <c:v>0.31834120757640427</c:v>
                </c:pt>
                <c:pt idx="377">
                  <c:v>0.31854027591972672</c:v>
                </c:pt>
                <c:pt idx="378">
                  <c:v>0.31870262311413161</c:v>
                </c:pt>
                <c:pt idx="379">
                  <c:v>0.31924267294530623</c:v>
                </c:pt>
                <c:pt idx="380">
                  <c:v>0.31945104735338159</c:v>
                </c:pt>
                <c:pt idx="381">
                  <c:v>0.31737696189739423</c:v>
                </c:pt>
                <c:pt idx="382">
                  <c:v>0.31755742792558972</c:v>
                </c:pt>
                <c:pt idx="383">
                  <c:v>0.32073925468296649</c:v>
                </c:pt>
                <c:pt idx="384">
                  <c:v>0.31596468541684919</c:v>
                </c:pt>
                <c:pt idx="385">
                  <c:v>0.31636607164482361</c:v>
                </c:pt>
                <c:pt idx="386">
                  <c:v>0.31894737316429922</c:v>
                </c:pt>
                <c:pt idx="387">
                  <c:v>0.31961239538862751</c:v>
                </c:pt>
                <c:pt idx="388">
                  <c:v>0.31513962275717988</c:v>
                </c:pt>
                <c:pt idx="389">
                  <c:v>0.31655588808927781</c:v>
                </c:pt>
                <c:pt idx="390">
                  <c:v>0.31827069296433808</c:v>
                </c:pt>
                <c:pt idx="391">
                  <c:v>0.31385641589746099</c:v>
                </c:pt>
                <c:pt idx="392">
                  <c:v>0.31408868993782407</c:v>
                </c:pt>
                <c:pt idx="393">
                  <c:v>0.31706994005264388</c:v>
                </c:pt>
                <c:pt idx="394">
                  <c:v>0.31925419657929011</c:v>
                </c:pt>
                <c:pt idx="395">
                  <c:v>0.32210006194090068</c:v>
                </c:pt>
                <c:pt idx="396">
                  <c:v>0.32255975982851343</c:v>
                </c:pt>
                <c:pt idx="397">
                  <c:v>0.32242043485545818</c:v>
                </c:pt>
                <c:pt idx="398">
                  <c:v>0.32242043485545818</c:v>
                </c:pt>
                <c:pt idx="399">
                  <c:v>0.32283917048586291</c:v>
                </c:pt>
                <c:pt idx="400">
                  <c:v>0.32417535471969822</c:v>
                </c:pt>
                <c:pt idx="401">
                  <c:v>0.32614137861332138</c:v>
                </c:pt>
                <c:pt idx="402">
                  <c:v>0.31389333452185492</c:v>
                </c:pt>
                <c:pt idx="403">
                  <c:v>0.32031105115908831</c:v>
                </c:pt>
                <c:pt idx="404">
                  <c:v>0.32389742984566972</c:v>
                </c:pt>
                <c:pt idx="405">
                  <c:v>0.33027363316291403</c:v>
                </c:pt>
                <c:pt idx="406">
                  <c:v>0.32036564437788168</c:v>
                </c:pt>
                <c:pt idx="407">
                  <c:v>0.32616340145143008</c:v>
                </c:pt>
                <c:pt idx="408">
                  <c:v>0.32103379489341899</c:v>
                </c:pt>
                <c:pt idx="409">
                  <c:v>0.32438784640610091</c:v>
                </c:pt>
                <c:pt idx="410">
                  <c:v>0.32513741289795201</c:v>
                </c:pt>
                <c:pt idx="411">
                  <c:v>0.32418513113379849</c:v>
                </c:pt>
                <c:pt idx="412">
                  <c:v>0.33468008082778927</c:v>
                </c:pt>
                <c:pt idx="413">
                  <c:v>0.32689201683753732</c:v>
                </c:pt>
                <c:pt idx="414">
                  <c:v>0.32621071928343748</c:v>
                </c:pt>
                <c:pt idx="415">
                  <c:v>0.3315299829175245</c:v>
                </c:pt>
                <c:pt idx="416">
                  <c:v>0.32919401044298618</c:v>
                </c:pt>
                <c:pt idx="417">
                  <c:v>0.33150632768779631</c:v>
                </c:pt>
                <c:pt idx="418">
                  <c:v>0.3360564549916743</c:v>
                </c:pt>
                <c:pt idx="419">
                  <c:v>0.33941617083514192</c:v>
                </c:pt>
                <c:pt idx="420">
                  <c:v>0.3382428079382489</c:v>
                </c:pt>
                <c:pt idx="421">
                  <c:v>0.33109971676485711</c:v>
                </c:pt>
                <c:pt idx="422">
                  <c:v>0.33257155393659998</c:v>
                </c:pt>
                <c:pt idx="423">
                  <c:v>0.33357729356250831</c:v>
                </c:pt>
                <c:pt idx="424">
                  <c:v>0.34288081805348691</c:v>
                </c:pt>
                <c:pt idx="425">
                  <c:v>0.33839483558897032</c:v>
                </c:pt>
                <c:pt idx="426">
                  <c:v>0.33946591934990489</c:v>
                </c:pt>
                <c:pt idx="427">
                  <c:v>0.33980611595965621</c:v>
                </c:pt>
                <c:pt idx="428">
                  <c:v>0.34615347993687751</c:v>
                </c:pt>
                <c:pt idx="429">
                  <c:v>0.33902146941342842</c:v>
                </c:pt>
                <c:pt idx="430">
                  <c:v>0.34320356804724639</c:v>
                </c:pt>
                <c:pt idx="431">
                  <c:v>0.33800800439047057</c:v>
                </c:pt>
                <c:pt idx="432">
                  <c:v>0.3487127230410087</c:v>
                </c:pt>
                <c:pt idx="433">
                  <c:v>0.35485727454509819</c:v>
                </c:pt>
                <c:pt idx="434">
                  <c:v>0.35060273241858991</c:v>
                </c:pt>
                <c:pt idx="435">
                  <c:v>0.36223610252111949</c:v>
                </c:pt>
                <c:pt idx="436">
                  <c:v>0.36105435772300187</c:v>
                </c:pt>
                <c:pt idx="437">
                  <c:v>0.35644753459788969</c:v>
                </c:pt>
                <c:pt idx="438">
                  <c:v>0.36437221242542328</c:v>
                </c:pt>
                <c:pt idx="439">
                  <c:v>0.35287252982867923</c:v>
                </c:pt>
                <c:pt idx="440">
                  <c:v>0.35948173782099191</c:v>
                </c:pt>
                <c:pt idx="441">
                  <c:v>0.35635864392782901</c:v>
                </c:pt>
                <c:pt idx="442">
                  <c:v>0.36353588853728408</c:v>
                </c:pt>
                <c:pt idx="443">
                  <c:v>0.3622247871025861</c:v>
                </c:pt>
                <c:pt idx="444">
                  <c:v>0.37376587575046311</c:v>
                </c:pt>
                <c:pt idx="445">
                  <c:v>0.37222775627805188</c:v>
                </c:pt>
                <c:pt idx="446">
                  <c:v>0.3584953986378816</c:v>
                </c:pt>
                <c:pt idx="447">
                  <c:v>0.36410298396903251</c:v>
                </c:pt>
                <c:pt idx="448">
                  <c:v>0.37955936567151871</c:v>
                </c:pt>
                <c:pt idx="449">
                  <c:v>0.37720729667981229</c:v>
                </c:pt>
                <c:pt idx="450">
                  <c:v>0.38063140058503392</c:v>
                </c:pt>
                <c:pt idx="451">
                  <c:v>0.37665930445566781</c:v>
                </c:pt>
                <c:pt idx="452">
                  <c:v>0.38036420130465448</c:v>
                </c:pt>
                <c:pt idx="453">
                  <c:v>0.38209697309528401</c:v>
                </c:pt>
                <c:pt idx="454">
                  <c:v>0.38414706881655292</c:v>
                </c:pt>
                <c:pt idx="455">
                  <c:v>0.39481184298025562</c:v>
                </c:pt>
                <c:pt idx="456">
                  <c:v>0.39720653014043827</c:v>
                </c:pt>
                <c:pt idx="457">
                  <c:v>0.39542083851184651</c:v>
                </c:pt>
                <c:pt idx="458">
                  <c:v>0.39835840718309362</c:v>
                </c:pt>
                <c:pt idx="459">
                  <c:v>0.402116842677468</c:v>
                </c:pt>
                <c:pt idx="460">
                  <c:v>0.40432017016451682</c:v>
                </c:pt>
                <c:pt idx="461">
                  <c:v>0.39847561130230008</c:v>
                </c:pt>
                <c:pt idx="462">
                  <c:v>0.40613672663836797</c:v>
                </c:pt>
                <c:pt idx="463">
                  <c:v>0.40998000000000012</c:v>
                </c:pt>
                <c:pt idx="464">
                  <c:v>0.41810428010751388</c:v>
                </c:pt>
                <c:pt idx="465">
                  <c:v>0.4135508373357204</c:v>
                </c:pt>
                <c:pt idx="466">
                  <c:v>0.41734026898739918</c:v>
                </c:pt>
                <c:pt idx="467">
                  <c:v>0.41867907547594518</c:v>
                </c:pt>
                <c:pt idx="468">
                  <c:v>0.418353884173011</c:v>
                </c:pt>
                <c:pt idx="469">
                  <c:v>0.43000361787386782</c:v>
                </c:pt>
                <c:pt idx="470">
                  <c:v>0.43248228164107599</c:v>
                </c:pt>
                <c:pt idx="471">
                  <c:v>0.43755378183715871</c:v>
                </c:pt>
                <c:pt idx="472">
                  <c:v>0.43721373955511089</c:v>
                </c:pt>
                <c:pt idx="473">
                  <c:v>0.43513698213425939</c:v>
                </c:pt>
                <c:pt idx="474">
                  <c:v>0.43513698213425939</c:v>
                </c:pt>
                <c:pt idx="475">
                  <c:v>0.44114525271751043</c:v>
                </c:pt>
                <c:pt idx="476">
                  <c:v>0.43721373955511089</c:v>
                </c:pt>
                <c:pt idx="477">
                  <c:v>0.43897215127120931</c:v>
                </c:pt>
                <c:pt idx="478">
                  <c:v>0.44292418075262141</c:v>
                </c:pt>
                <c:pt idx="479">
                  <c:v>0.44753200903962642</c:v>
                </c:pt>
                <c:pt idx="480">
                  <c:v>0.45804981234384912</c:v>
                </c:pt>
                <c:pt idx="481">
                  <c:v>0.45663682172081849</c:v>
                </c:pt>
                <c:pt idx="482">
                  <c:v>0.46111673023116678</c:v>
                </c:pt>
                <c:pt idx="483">
                  <c:v>0.45503953446357143</c:v>
                </c:pt>
                <c:pt idx="484">
                  <c:v>0.45742363307614797</c:v>
                </c:pt>
                <c:pt idx="485">
                  <c:v>0.45550703439279128</c:v>
                </c:pt>
                <c:pt idx="486">
                  <c:v>0.46418704072686129</c:v>
                </c:pt>
                <c:pt idx="487">
                  <c:v>0.45903144769802839</c:v>
                </c:pt>
                <c:pt idx="488">
                  <c:v>0.46992132558455951</c:v>
                </c:pt>
                <c:pt idx="489">
                  <c:v>0.46968790673140559</c:v>
                </c:pt>
                <c:pt idx="490">
                  <c:v>0.46654294182377809</c:v>
                </c:pt>
                <c:pt idx="491">
                  <c:v>0.46287528357938812</c:v>
                </c:pt>
                <c:pt idx="492">
                  <c:v>0.46745903244379178</c:v>
                </c:pt>
                <c:pt idx="493">
                  <c:v>0.46436109525888969</c:v>
                </c:pt>
                <c:pt idx="494">
                  <c:v>0.47105324595576581</c:v>
                </c:pt>
                <c:pt idx="495">
                  <c:v>0.46884235896600002</c:v>
                </c:pt>
                <c:pt idx="496">
                  <c:v>0.47356277648690281</c:v>
                </c:pt>
                <c:pt idx="497">
                  <c:v>0.47334947177335579</c:v>
                </c:pt>
                <c:pt idx="498">
                  <c:v>0.47317623541311038</c:v>
                </c:pt>
                <c:pt idx="499">
                  <c:v>0.47120002822800849</c:v>
                </c:pt>
                <c:pt idx="500">
                  <c:v>0.47148230521122442</c:v>
                </c:pt>
                <c:pt idx="501">
                  <c:v>0.474976448414202</c:v>
                </c:pt>
                <c:pt idx="502">
                  <c:v>0.4730342040932104</c:v>
                </c:pt>
                <c:pt idx="503">
                  <c:v>0.47340041224208679</c:v>
                </c:pt>
                <c:pt idx="504">
                  <c:v>0.47482083561174337</c:v>
                </c:pt>
                <c:pt idx="505">
                  <c:v>0.47690166546031598</c:v>
                </c:pt>
                <c:pt idx="506">
                  <c:v>0.47452211998759131</c:v>
                </c:pt>
                <c:pt idx="507">
                  <c:v>0.47452211998759142</c:v>
                </c:pt>
                <c:pt idx="508">
                  <c:v>0.47452211998759131</c:v>
                </c:pt>
                <c:pt idx="509">
                  <c:v>0.47687685622343812</c:v>
                </c:pt>
                <c:pt idx="510">
                  <c:v>0.47501523351039721</c:v>
                </c:pt>
                <c:pt idx="511">
                  <c:v>0.47114913615644011</c:v>
                </c:pt>
                <c:pt idx="512">
                  <c:v>0.47026225588402892</c:v>
                </c:pt>
                <c:pt idx="513">
                  <c:v>0.48773776958192933</c:v>
                </c:pt>
                <c:pt idx="514">
                  <c:v>0.46898462837227878</c:v>
                </c:pt>
                <c:pt idx="515">
                  <c:v>0.46791066010042032</c:v>
                </c:pt>
                <c:pt idx="516">
                  <c:v>0.47076378545503328</c:v>
                </c:pt>
                <c:pt idx="517">
                  <c:v>0.47231664757402719</c:v>
                </c:pt>
                <c:pt idx="518">
                  <c:v>0.46903645182428899</c:v>
                </c:pt>
                <c:pt idx="519">
                  <c:v>0.47108012595708371</c:v>
                </c:pt>
                <c:pt idx="520">
                  <c:v>0.46772664329361802</c:v>
                </c:pt>
                <c:pt idx="521">
                  <c:v>0.46498112679533782</c:v>
                </c:pt>
                <c:pt idx="522">
                  <c:v>0.46803748185432209</c:v>
                </c:pt>
                <c:pt idx="523">
                  <c:v>0.46744578029745459</c:v>
                </c:pt>
                <c:pt idx="524">
                  <c:v>0.46288804741922168</c:v>
                </c:pt>
                <c:pt idx="525">
                  <c:v>0.46518950187390978</c:v>
                </c:pt>
                <c:pt idx="526">
                  <c:v>0.47186379431867093</c:v>
                </c:pt>
                <c:pt idx="527">
                  <c:v>0.45976503183337181</c:v>
                </c:pt>
                <c:pt idx="528">
                  <c:v>0.45841343742266338</c:v>
                </c:pt>
                <c:pt idx="529">
                  <c:v>0.45577725507991929</c:v>
                </c:pt>
                <c:pt idx="530">
                  <c:v>0.44978882367415868</c:v>
                </c:pt>
                <c:pt idx="531">
                  <c:v>0.41311212872094122</c:v>
                </c:pt>
                <c:pt idx="532">
                  <c:v>0.41288169832752269</c:v>
                </c:pt>
                <c:pt idx="533">
                  <c:v>0.42936764186323417</c:v>
                </c:pt>
                <c:pt idx="534">
                  <c:v>0.42647691778804409</c:v>
                </c:pt>
                <c:pt idx="535">
                  <c:v>0.40476301346688842</c:v>
                </c:pt>
                <c:pt idx="536">
                  <c:v>0.42715296528772739</c:v>
                </c:pt>
                <c:pt idx="537">
                  <c:v>0.42419302468589221</c:v>
                </c:pt>
                <c:pt idx="538">
                  <c:v>0.42632468846145433</c:v>
                </c:pt>
                <c:pt idx="539">
                  <c:v>0.40651225052306528</c:v>
                </c:pt>
                <c:pt idx="540">
                  <c:v>0.40198711772467771</c:v>
                </c:pt>
                <c:pt idx="541">
                  <c:v>0.4047096063684269</c:v>
                </c:pt>
                <c:pt idx="542">
                  <c:v>0.40750855996519969</c:v>
                </c:pt>
                <c:pt idx="543">
                  <c:v>0.40531967433319471</c:v>
                </c:pt>
                <c:pt idx="544">
                  <c:v>0.40209016230493222</c:v>
                </c:pt>
                <c:pt idx="545">
                  <c:v>0.40533714649772162</c:v>
                </c:pt>
                <c:pt idx="546">
                  <c:v>0.40065580398167461</c:v>
                </c:pt>
                <c:pt idx="547">
                  <c:v>0.39509442122217497</c:v>
                </c:pt>
                <c:pt idx="548">
                  <c:v>0.39766820183022922</c:v>
                </c:pt>
                <c:pt idx="549">
                  <c:v>0.39766820183022922</c:v>
                </c:pt>
                <c:pt idx="550">
                  <c:v>0.39766820183022922</c:v>
                </c:pt>
                <c:pt idx="551">
                  <c:v>0.39517636556950081</c:v>
                </c:pt>
                <c:pt idx="552">
                  <c:v>0.39901516358840389</c:v>
                </c:pt>
                <c:pt idx="553">
                  <c:v>0.39712539563699889</c:v>
                </c:pt>
                <c:pt idx="554">
                  <c:v>0.39662028066462113</c:v>
                </c:pt>
                <c:pt idx="555">
                  <c:v>0.39013417946796441</c:v>
                </c:pt>
                <c:pt idx="556">
                  <c:v>0.38395008022072019</c:v>
                </c:pt>
                <c:pt idx="557">
                  <c:v>0.38814680761223253</c:v>
                </c:pt>
                <c:pt idx="558">
                  <c:v>0.38624846527980822</c:v>
                </c:pt>
                <c:pt idx="559">
                  <c:v>0.38491083507684731</c:v>
                </c:pt>
                <c:pt idx="560">
                  <c:v>0.38362671008200477</c:v>
                </c:pt>
                <c:pt idx="561">
                  <c:v>0.37933772047671538</c:v>
                </c:pt>
                <c:pt idx="562">
                  <c:v>0.37961036684724392</c:v>
                </c:pt>
                <c:pt idx="563">
                  <c:v>0.38143993166618823</c:v>
                </c:pt>
                <c:pt idx="564">
                  <c:v>0.37865532413773623</c:v>
                </c:pt>
                <c:pt idx="565">
                  <c:v>0.38168621674644082</c:v>
                </c:pt>
                <c:pt idx="566">
                  <c:v>0.37990105795881057</c:v>
                </c:pt>
                <c:pt idx="567">
                  <c:v>0.38010144667370749</c:v>
                </c:pt>
                <c:pt idx="568">
                  <c:v>0.37795503797635421</c:v>
                </c:pt>
                <c:pt idx="569">
                  <c:v>0.37615409205164763</c:v>
                </c:pt>
                <c:pt idx="570">
                  <c:v>0.37382584447841483</c:v>
                </c:pt>
                <c:pt idx="571">
                  <c:v>0.368743167061719</c:v>
                </c:pt>
                <c:pt idx="572">
                  <c:v>0.37097771558391102</c:v>
                </c:pt>
                <c:pt idx="573">
                  <c:v>0.37282209188180071</c:v>
                </c:pt>
                <c:pt idx="574">
                  <c:v>0.37137681214270479</c:v>
                </c:pt>
                <c:pt idx="575">
                  <c:v>0.36801602197818961</c:v>
                </c:pt>
                <c:pt idx="576">
                  <c:v>0.36702546907312728</c:v>
                </c:pt>
                <c:pt idx="577">
                  <c:v>0.36481706138263609</c:v>
                </c:pt>
                <c:pt idx="578">
                  <c:v>0.36332165797570187</c:v>
                </c:pt>
                <c:pt idx="579">
                  <c:v>0.3618915752115538</c:v>
                </c:pt>
                <c:pt idx="580">
                  <c:v>0.35871311910596798</c:v>
                </c:pt>
                <c:pt idx="581">
                  <c:v>0.35772541300119792</c:v>
                </c:pt>
                <c:pt idx="582">
                  <c:v>0.35850063317440212</c:v>
                </c:pt>
                <c:pt idx="583">
                  <c:v>0.35631605009417833</c:v>
                </c:pt>
                <c:pt idx="584">
                  <c:v>0.35660844672610698</c:v>
                </c:pt>
                <c:pt idx="585">
                  <c:v>0.35495603755429889</c:v>
                </c:pt>
                <c:pt idx="586">
                  <c:v>0.35436870164119011</c:v>
                </c:pt>
                <c:pt idx="587">
                  <c:v>0.35180326601915513</c:v>
                </c:pt>
                <c:pt idx="588">
                  <c:v>0.35432523540870592</c:v>
                </c:pt>
                <c:pt idx="589">
                  <c:v>0.35309906568650001</c:v>
                </c:pt>
                <c:pt idx="590">
                  <c:v>0.35405957403324329</c:v>
                </c:pt>
                <c:pt idx="591">
                  <c:v>0.35380263753348989</c:v>
                </c:pt>
                <c:pt idx="592">
                  <c:v>0.35221689418407021</c:v>
                </c:pt>
                <c:pt idx="593">
                  <c:v>0.35098002688804991</c:v>
                </c:pt>
                <c:pt idx="594">
                  <c:v>0.34974315959202962</c:v>
                </c:pt>
                <c:pt idx="595">
                  <c:v>0.34767789431161072</c:v>
                </c:pt>
                <c:pt idx="596">
                  <c:v>0.34689190386005447</c:v>
                </c:pt>
                <c:pt idx="597">
                  <c:v>0.34509795316767949</c:v>
                </c:pt>
                <c:pt idx="598">
                  <c:v>0.34970163436032042</c:v>
                </c:pt>
                <c:pt idx="599">
                  <c:v>0.34780574571990069</c:v>
                </c:pt>
                <c:pt idx="600">
                  <c:v>0.3463935021408126</c:v>
                </c:pt>
                <c:pt idx="601">
                  <c:v>0.34527816037635339</c:v>
                </c:pt>
                <c:pt idx="602">
                  <c:v>0.34396821454203619</c:v>
                </c:pt>
                <c:pt idx="603">
                  <c:v>0.34217138113779422</c:v>
                </c:pt>
                <c:pt idx="604">
                  <c:v>0.34147313653195782</c:v>
                </c:pt>
                <c:pt idx="605">
                  <c:v>0.34066758149416149</c:v>
                </c:pt>
                <c:pt idx="606">
                  <c:v>0.33958884681931423</c:v>
                </c:pt>
                <c:pt idx="607">
                  <c:v>0.34275423265344002</c:v>
                </c:pt>
                <c:pt idx="608">
                  <c:v>0.34104386280289878</c:v>
                </c:pt>
                <c:pt idx="609">
                  <c:v>0.3403591076767048</c:v>
                </c:pt>
                <c:pt idx="610">
                  <c:v>0.3398840279818498</c:v>
                </c:pt>
                <c:pt idx="611">
                  <c:v>0.3398840279818498</c:v>
                </c:pt>
                <c:pt idx="612">
                  <c:v>0.33967923909002617</c:v>
                </c:pt>
                <c:pt idx="613">
                  <c:v>0.33908125552590113</c:v>
                </c:pt>
                <c:pt idx="614">
                  <c:v>0.33826034551461609</c:v>
                </c:pt>
                <c:pt idx="615">
                  <c:v>0.33792274940380179</c:v>
                </c:pt>
                <c:pt idx="616">
                  <c:v>0.33752274857396281</c:v>
                </c:pt>
                <c:pt idx="617">
                  <c:v>0.33728009949870152</c:v>
                </c:pt>
                <c:pt idx="618">
                  <c:v>0.33707961355726102</c:v>
                </c:pt>
                <c:pt idx="619">
                  <c:v>0.33694206085323231</c:v>
                </c:pt>
                <c:pt idx="620">
                  <c:v>0.33681484537605139</c:v>
                </c:pt>
                <c:pt idx="621">
                  <c:v>0.33700871166801483</c:v>
                </c:pt>
                <c:pt idx="622">
                  <c:v>0.33691138698537992</c:v>
                </c:pt>
                <c:pt idx="623">
                  <c:v>0.33752733223712389</c:v>
                </c:pt>
                <c:pt idx="624">
                  <c:v>0.3376299840603188</c:v>
                </c:pt>
                <c:pt idx="625">
                  <c:v>0.33820733950164472</c:v>
                </c:pt>
                <c:pt idx="626">
                  <c:v>0.33839534931490439</c:v>
                </c:pt>
                <c:pt idx="627">
                  <c:v>0.33976429402030051</c:v>
                </c:pt>
                <c:pt idx="628">
                  <c:v>0.34061578386967872</c:v>
                </c:pt>
                <c:pt idx="629">
                  <c:v>0.34046943344108338</c:v>
                </c:pt>
                <c:pt idx="630">
                  <c:v>0.34186638445470252</c:v>
                </c:pt>
                <c:pt idx="631">
                  <c:v>0.34226777068267678</c:v>
                </c:pt>
                <c:pt idx="632">
                  <c:v>0.34358290125305962</c:v>
                </c:pt>
                <c:pt idx="633">
                  <c:v>0.33713940037393098</c:v>
                </c:pt>
                <c:pt idx="634">
                  <c:v>0.3390580851468496</c:v>
                </c:pt>
                <c:pt idx="635">
                  <c:v>0.34042684385854732</c:v>
                </c:pt>
                <c:pt idx="636">
                  <c:v>0.33498885663401629</c:v>
                </c:pt>
                <c:pt idx="637">
                  <c:v>0.33795748494157712</c:v>
                </c:pt>
                <c:pt idx="638">
                  <c:v>0.33314993498980511</c:v>
                </c:pt>
                <c:pt idx="639">
                  <c:v>0.3458297096955496</c:v>
                </c:pt>
                <c:pt idx="640">
                  <c:v>0.33788302049446273</c:v>
                </c:pt>
                <c:pt idx="641">
                  <c:v>0.34239785740472201</c:v>
                </c:pt>
                <c:pt idx="642">
                  <c:v>0.34301848701262799</c:v>
                </c:pt>
                <c:pt idx="643">
                  <c:v>0.33778556940304483</c:v>
                </c:pt>
                <c:pt idx="644">
                  <c:v>0.34453195111410911</c:v>
                </c:pt>
                <c:pt idx="645">
                  <c:v>0.34679973460696439</c:v>
                </c:pt>
                <c:pt idx="646">
                  <c:v>0.34130555609560481</c:v>
                </c:pt>
                <c:pt idx="647">
                  <c:v>0.34925803708803649</c:v>
                </c:pt>
                <c:pt idx="648">
                  <c:v>0.34304634358371139</c:v>
                </c:pt>
                <c:pt idx="649">
                  <c:v>0.3494148675468004</c:v>
                </c:pt>
                <c:pt idx="650">
                  <c:v>0.33767451065225601</c:v>
                </c:pt>
                <c:pt idx="651">
                  <c:v>0.34072223548823077</c:v>
                </c:pt>
                <c:pt idx="652">
                  <c:v>0.34265719443997378</c:v>
                </c:pt>
                <c:pt idx="653">
                  <c:v>0.34958161341223709</c:v>
                </c:pt>
                <c:pt idx="654">
                  <c:v>0.34828761438928257</c:v>
                </c:pt>
                <c:pt idx="655">
                  <c:v>0.3554563486429102</c:v>
                </c:pt>
                <c:pt idx="656">
                  <c:v>0.35950051296955332</c:v>
                </c:pt>
                <c:pt idx="657">
                  <c:v>0.3597954459312489</c:v>
                </c:pt>
                <c:pt idx="658">
                  <c:v>0.35740060980560528</c:v>
                </c:pt>
                <c:pt idx="659">
                  <c:v>0.36059645562785553</c:v>
                </c:pt>
                <c:pt idx="660">
                  <c:v>0.35505902889233981</c:v>
                </c:pt>
                <c:pt idx="661">
                  <c:v>0.35589689602718227</c:v>
                </c:pt>
                <c:pt idx="662">
                  <c:v>0.35087314987924961</c:v>
                </c:pt>
                <c:pt idx="663">
                  <c:v>0.36197613383144678</c:v>
                </c:pt>
                <c:pt idx="664">
                  <c:v>0.36491181050160748</c:v>
                </c:pt>
                <c:pt idx="665">
                  <c:v>0.36491181050160748</c:v>
                </c:pt>
                <c:pt idx="666">
                  <c:v>0.36491181050160748</c:v>
                </c:pt>
                <c:pt idx="667">
                  <c:v>0.3664579216486446</c:v>
                </c:pt>
                <c:pt idx="668">
                  <c:v>0.37917780757330422</c:v>
                </c:pt>
                <c:pt idx="669">
                  <c:v>0.37034056106049312</c:v>
                </c:pt>
                <c:pt idx="670">
                  <c:v>0.37118349112675952</c:v>
                </c:pt>
                <c:pt idx="671">
                  <c:v>0.37060108354125371</c:v>
                </c:pt>
                <c:pt idx="672">
                  <c:v>0.3781470306146506</c:v>
                </c:pt>
                <c:pt idx="673">
                  <c:v>0.37476450335640171</c:v>
                </c:pt>
                <c:pt idx="674">
                  <c:v>0.37032704568882763</c:v>
                </c:pt>
                <c:pt idx="675">
                  <c:v>0.37586896459589442</c:v>
                </c:pt>
                <c:pt idx="676">
                  <c:v>0.3932641682918197</c:v>
                </c:pt>
                <c:pt idx="677">
                  <c:v>0.38173545931641217</c:v>
                </c:pt>
                <c:pt idx="678">
                  <c:v>0.38052904404095161</c:v>
                </c:pt>
                <c:pt idx="679">
                  <c:v>0.38605811140891111</c:v>
                </c:pt>
                <c:pt idx="680">
                  <c:v>0.38845482589196217</c:v>
                </c:pt>
                <c:pt idx="681">
                  <c:v>0.39389193835082909</c:v>
                </c:pt>
                <c:pt idx="682">
                  <c:v>0.40121465192970812</c:v>
                </c:pt>
                <c:pt idx="683">
                  <c:v>0.40254593240064862</c:v>
                </c:pt>
                <c:pt idx="684">
                  <c:v>0.39700708676562929</c:v>
                </c:pt>
                <c:pt idx="685">
                  <c:v>0.39842002202989962</c:v>
                </c:pt>
                <c:pt idx="686">
                  <c:v>0.39287757776605942</c:v>
                </c:pt>
                <c:pt idx="687">
                  <c:v>0.38871856022439072</c:v>
                </c:pt>
                <c:pt idx="688">
                  <c:v>0.40813262794939559</c:v>
                </c:pt>
                <c:pt idx="689">
                  <c:v>0.4030690932378182</c:v>
                </c:pt>
                <c:pt idx="690">
                  <c:v>0.41281151132220861</c:v>
                </c:pt>
                <c:pt idx="691">
                  <c:v>0.41828622971604668</c:v>
                </c:pt>
                <c:pt idx="692">
                  <c:v>0.41982535509006907</c:v>
                </c:pt>
                <c:pt idx="693">
                  <c:v>0.41826292289139277</c:v>
                </c:pt>
                <c:pt idx="694">
                  <c:v>0.41673954827532872</c:v>
                </c:pt>
                <c:pt idx="695">
                  <c:v>0.4082397239263974</c:v>
                </c:pt>
                <c:pt idx="696">
                  <c:v>0.41765750811622038</c:v>
                </c:pt>
                <c:pt idx="697">
                  <c:v>0.41681089616388778</c:v>
                </c:pt>
                <c:pt idx="698">
                  <c:v>0.41834557823700819</c:v>
                </c:pt>
                <c:pt idx="699">
                  <c:v>0.42520454279206482</c:v>
                </c:pt>
                <c:pt idx="700">
                  <c:v>0.42859211862586333</c:v>
                </c:pt>
                <c:pt idx="701">
                  <c:v>0.44004370884149568</c:v>
                </c:pt>
                <c:pt idx="702">
                  <c:v>0.43694127959485479</c:v>
                </c:pt>
                <c:pt idx="703">
                  <c:v>0.43534220717001249</c:v>
                </c:pt>
                <c:pt idx="704">
                  <c:v>0.43694127959485479</c:v>
                </c:pt>
                <c:pt idx="705">
                  <c:v>0.43020376567389551</c:v>
                </c:pt>
                <c:pt idx="706">
                  <c:v>0.43704486560437272</c:v>
                </c:pt>
                <c:pt idx="707">
                  <c:v>0.43947050128590859</c:v>
                </c:pt>
                <c:pt idx="708">
                  <c:v>0.44303782511973883</c:v>
                </c:pt>
                <c:pt idx="709">
                  <c:v>0.44310134779618549</c:v>
                </c:pt>
                <c:pt idx="710">
                  <c:v>0.44117667718477949</c:v>
                </c:pt>
                <c:pt idx="711">
                  <c:v>0.4524348849162716</c:v>
                </c:pt>
                <c:pt idx="712">
                  <c:v>0.4590960225585009</c:v>
                </c:pt>
                <c:pt idx="713">
                  <c:v>0.44764670320745892</c:v>
                </c:pt>
                <c:pt idx="714">
                  <c:v>0.46276524862976309</c:v>
                </c:pt>
                <c:pt idx="715">
                  <c:v>0.45687744975426359</c:v>
                </c:pt>
                <c:pt idx="716">
                  <c:v>0.45687744975426359</c:v>
                </c:pt>
                <c:pt idx="717">
                  <c:v>0.45778968007534632</c:v>
                </c:pt>
                <c:pt idx="718">
                  <c:v>0.46283923785140468</c:v>
                </c:pt>
                <c:pt idx="719">
                  <c:v>0.48560322038191711</c:v>
                </c:pt>
                <c:pt idx="720">
                  <c:v>0.47280023365789747</c:v>
                </c:pt>
                <c:pt idx="721">
                  <c:v>0.47435946074680518</c:v>
                </c:pt>
                <c:pt idx="722">
                  <c:v>0.46924368627621588</c:v>
                </c:pt>
                <c:pt idx="723">
                  <c:v>0.47655080736475508</c:v>
                </c:pt>
                <c:pt idx="724">
                  <c:v>0.48157644808909372</c:v>
                </c:pt>
                <c:pt idx="725">
                  <c:v>0.47577681101528829</c:v>
                </c:pt>
                <c:pt idx="726">
                  <c:v>0.47280023365789747</c:v>
                </c:pt>
                <c:pt idx="727">
                  <c:v>0.48116178757453071</c:v>
                </c:pt>
                <c:pt idx="728">
                  <c:v>0.48249126507255119</c:v>
                </c:pt>
                <c:pt idx="729">
                  <c:v>0.48343845849361727</c:v>
                </c:pt>
                <c:pt idx="730">
                  <c:v>0.48340726231158271</c:v>
                </c:pt>
                <c:pt idx="731">
                  <c:v>0.48340726231158271</c:v>
                </c:pt>
                <c:pt idx="732">
                  <c:v>0.4856807367896035</c:v>
                </c:pt>
                <c:pt idx="733">
                  <c:v>0.48810284088029993</c:v>
                </c:pt>
                <c:pt idx="734">
                  <c:v>0.49361137025247659</c:v>
                </c:pt>
                <c:pt idx="735">
                  <c:v>0.49037010875510129</c:v>
                </c:pt>
                <c:pt idx="736">
                  <c:v>0.49187631286228178</c:v>
                </c:pt>
                <c:pt idx="737">
                  <c:v>0.49453740729706508</c:v>
                </c:pt>
                <c:pt idx="738">
                  <c:v>0.49789168589639882</c:v>
                </c:pt>
                <c:pt idx="739">
                  <c:v>0.49569341097787761</c:v>
                </c:pt>
                <c:pt idx="740">
                  <c:v>0.49593857008210701</c:v>
                </c:pt>
                <c:pt idx="741">
                  <c:v>0.49821921653442691</c:v>
                </c:pt>
                <c:pt idx="742">
                  <c:v>0.49780317395532953</c:v>
                </c:pt>
                <c:pt idx="743">
                  <c:v>0.49845838789365199</c:v>
                </c:pt>
                <c:pt idx="744">
                  <c:v>0.49876266052768192</c:v>
                </c:pt>
                <c:pt idx="745">
                  <c:v>0.49900897358038693</c:v>
                </c:pt>
                <c:pt idx="746">
                  <c:v>0.50117012307314024</c:v>
                </c:pt>
                <c:pt idx="747">
                  <c:v>0.49866949407770761</c:v>
                </c:pt>
                <c:pt idx="748">
                  <c:v>0.4986755079432163</c:v>
                </c:pt>
                <c:pt idx="749">
                  <c:v>0.49877462250839733</c:v>
                </c:pt>
                <c:pt idx="750">
                  <c:v>0.49871867234345602</c:v>
                </c:pt>
                <c:pt idx="751">
                  <c:v>0.49868396899827772</c:v>
                </c:pt>
                <c:pt idx="752">
                  <c:v>0.49402588433665179</c:v>
                </c:pt>
                <c:pt idx="753">
                  <c:v>0.49305047346556252</c:v>
                </c:pt>
                <c:pt idx="754">
                  <c:v>0.49488020472128519</c:v>
                </c:pt>
                <c:pt idx="755">
                  <c:v>0.49444879145571141</c:v>
                </c:pt>
                <c:pt idx="756">
                  <c:v>0.49305047346556252</c:v>
                </c:pt>
                <c:pt idx="757">
                  <c:v>0.49310211646790097</c:v>
                </c:pt>
                <c:pt idx="758">
                  <c:v>0.49554033489843458</c:v>
                </c:pt>
                <c:pt idx="759">
                  <c:v>0.49415768152872919</c:v>
                </c:pt>
                <c:pt idx="760">
                  <c:v>0.48820663555709692</c:v>
                </c:pt>
                <c:pt idx="761">
                  <c:v>0.48667785466807573</c:v>
                </c:pt>
                <c:pt idx="762">
                  <c:v>0.48694441089637319</c:v>
                </c:pt>
                <c:pt idx="763">
                  <c:v>0.48760650237730407</c:v>
                </c:pt>
                <c:pt idx="764">
                  <c:v>0.48565339020129661</c:v>
                </c:pt>
                <c:pt idx="765">
                  <c:v>0.48212269340137492</c:v>
                </c:pt>
                <c:pt idx="766">
                  <c:v>0.48096274661660299</c:v>
                </c:pt>
                <c:pt idx="767">
                  <c:v>0.48013808118979062</c:v>
                </c:pt>
                <c:pt idx="768">
                  <c:v>0.47563158324644539</c:v>
                </c:pt>
                <c:pt idx="769">
                  <c:v>0.46979520042504952</c:v>
                </c:pt>
                <c:pt idx="770">
                  <c:v>0.46751723560734959</c:v>
                </c:pt>
                <c:pt idx="771">
                  <c:v>0.46259331126303632</c:v>
                </c:pt>
                <c:pt idx="772">
                  <c:v>0.46139026647730658</c:v>
                </c:pt>
                <c:pt idx="773">
                  <c:v>0.46234146263794479</c:v>
                </c:pt>
                <c:pt idx="774">
                  <c:v>0.46086190729592658</c:v>
                </c:pt>
                <c:pt idx="775">
                  <c:v>0.46002075276179699</c:v>
                </c:pt>
                <c:pt idx="776">
                  <c:v>0.46052251490420809</c:v>
                </c:pt>
                <c:pt idx="777">
                  <c:v>0.46200405268378258</c:v>
                </c:pt>
                <c:pt idx="778">
                  <c:v>0.46113436954900627</c:v>
                </c:pt>
                <c:pt idx="779">
                  <c:v>0.4603323479770452</c:v>
                </c:pt>
                <c:pt idx="780">
                  <c:v>0.45376507471145888</c:v>
                </c:pt>
                <c:pt idx="781">
                  <c:v>0.44628352189814069</c:v>
                </c:pt>
                <c:pt idx="782">
                  <c:v>0.44226414160086058</c:v>
                </c:pt>
                <c:pt idx="783">
                  <c:v>0.43325170196183888</c:v>
                </c:pt>
                <c:pt idx="784">
                  <c:v>0.43231090386450788</c:v>
                </c:pt>
                <c:pt idx="785">
                  <c:v>0.43090971216154961</c:v>
                </c:pt>
                <c:pt idx="786">
                  <c:v>0.42741999999999969</c:v>
                </c:pt>
                <c:pt idx="787">
                  <c:v>0.42459313824783051</c:v>
                </c:pt>
                <c:pt idx="788">
                  <c:v>0.42643999999999982</c:v>
                </c:pt>
                <c:pt idx="789">
                  <c:v>0.42193049144988393</c:v>
                </c:pt>
                <c:pt idx="790">
                  <c:v>0.41726687166122772</c:v>
                </c:pt>
                <c:pt idx="791">
                  <c:v>0.41041906598516831</c:v>
                </c:pt>
                <c:pt idx="792">
                  <c:v>0.41374447679814408</c:v>
                </c:pt>
                <c:pt idx="793">
                  <c:v>0.41189111859846778</c:v>
                </c:pt>
                <c:pt idx="794">
                  <c:v>0.40756357331942811</c:v>
                </c:pt>
                <c:pt idx="795">
                  <c:v>0.40298082191780832</c:v>
                </c:pt>
                <c:pt idx="796">
                  <c:v>0.40584483700749568</c:v>
                </c:pt>
                <c:pt idx="797">
                  <c:v>0.40443396226778039</c:v>
                </c:pt>
                <c:pt idx="798">
                  <c:v>0.40441627193330321</c:v>
                </c:pt>
                <c:pt idx="799">
                  <c:v>0.40082040997001001</c:v>
                </c:pt>
                <c:pt idx="800">
                  <c:v>0.39907040133327948</c:v>
                </c:pt>
                <c:pt idx="801">
                  <c:v>0.38935392640664979</c:v>
                </c:pt>
                <c:pt idx="802">
                  <c:v>0.38993133801027091</c:v>
                </c:pt>
                <c:pt idx="803">
                  <c:v>0.38501505840867101</c:v>
                </c:pt>
                <c:pt idx="804">
                  <c:v>0.37885832040873252</c:v>
                </c:pt>
                <c:pt idx="805">
                  <c:v>0.37421570267120657</c:v>
                </c:pt>
                <c:pt idx="806">
                  <c:v>0.37576958099989888</c:v>
                </c:pt>
                <c:pt idx="807">
                  <c:v>0.3804882712259875</c:v>
                </c:pt>
                <c:pt idx="808">
                  <c:v>0.37756988092854998</c:v>
                </c:pt>
                <c:pt idx="809">
                  <c:v>0.37184455560035601</c:v>
                </c:pt>
                <c:pt idx="810">
                  <c:v>0.37184117640438707</c:v>
                </c:pt>
                <c:pt idx="811">
                  <c:v>0.37180444564168791</c:v>
                </c:pt>
                <c:pt idx="812">
                  <c:v>0.36768302506789308</c:v>
                </c:pt>
                <c:pt idx="813">
                  <c:v>0.36407375925403812</c:v>
                </c:pt>
                <c:pt idx="814">
                  <c:v>0.36484662158641268</c:v>
                </c:pt>
                <c:pt idx="815">
                  <c:v>0.35976001708318961</c:v>
                </c:pt>
                <c:pt idx="816">
                  <c:v>0.35004145881189491</c:v>
                </c:pt>
                <c:pt idx="817">
                  <c:v>0.35182103646745028</c:v>
                </c:pt>
                <c:pt idx="818">
                  <c:v>0.35044207411799272</c:v>
                </c:pt>
                <c:pt idx="819">
                  <c:v>0.34540750800375769</c:v>
                </c:pt>
                <c:pt idx="820">
                  <c:v>0.34473629516318688</c:v>
                </c:pt>
                <c:pt idx="821">
                  <c:v>0.34108776466250629</c:v>
                </c:pt>
                <c:pt idx="822">
                  <c:v>0.3416162433912287</c:v>
                </c:pt>
                <c:pt idx="823">
                  <c:v>0.34019538209681788</c:v>
                </c:pt>
                <c:pt idx="824">
                  <c:v>0.33714909292668338</c:v>
                </c:pt>
                <c:pt idx="825">
                  <c:v>0.33765515085383457</c:v>
                </c:pt>
                <c:pt idx="826">
                  <c:v>0.33207375788373289</c:v>
                </c:pt>
                <c:pt idx="827">
                  <c:v>0.32953651946974488</c:v>
                </c:pt>
                <c:pt idx="828">
                  <c:v>0.32899659143428728</c:v>
                </c:pt>
                <c:pt idx="829">
                  <c:v>0.32835557636840063</c:v>
                </c:pt>
                <c:pt idx="830">
                  <c:v>0.32369355250305132</c:v>
                </c:pt>
                <c:pt idx="831">
                  <c:v>0.32042438199860118</c:v>
                </c:pt>
                <c:pt idx="832">
                  <c:v>0.31833648827098948</c:v>
                </c:pt>
                <c:pt idx="833">
                  <c:v>0.31951653478341302</c:v>
                </c:pt>
                <c:pt idx="834">
                  <c:v>0.31951653478341302</c:v>
                </c:pt>
                <c:pt idx="835">
                  <c:v>0.31764814761808352</c:v>
                </c:pt>
                <c:pt idx="836">
                  <c:v>0.31925321080021851</c:v>
                </c:pt>
                <c:pt idx="837">
                  <c:v>0.31749923884663278</c:v>
                </c:pt>
                <c:pt idx="838">
                  <c:v>0.31546672965680872</c:v>
                </c:pt>
                <c:pt idx="839">
                  <c:v>0.31333550796019372</c:v>
                </c:pt>
                <c:pt idx="840">
                  <c:v>0.31073702769193701</c:v>
                </c:pt>
                <c:pt idx="841">
                  <c:v>0.31046191989374611</c:v>
                </c:pt>
                <c:pt idx="842">
                  <c:v>0.31072411508009429</c:v>
                </c:pt>
                <c:pt idx="843">
                  <c:v>0.31072411508009429</c:v>
                </c:pt>
                <c:pt idx="844">
                  <c:v>0.30943483979171288</c:v>
                </c:pt>
                <c:pt idx="845">
                  <c:v>0.30818367363770688</c:v>
                </c:pt>
                <c:pt idx="846">
                  <c:v>0.30768322558102401</c:v>
                </c:pt>
                <c:pt idx="847">
                  <c:v>0.30915755568237507</c:v>
                </c:pt>
                <c:pt idx="848">
                  <c:v>0.30394338251851383</c:v>
                </c:pt>
                <c:pt idx="849">
                  <c:v>0.30157321658348951</c:v>
                </c:pt>
                <c:pt idx="850">
                  <c:v>0.30157321658348951</c:v>
                </c:pt>
                <c:pt idx="851">
                  <c:v>0.29905158910786478</c:v>
                </c:pt>
                <c:pt idx="852">
                  <c:v>0.29972053029916251</c:v>
                </c:pt>
                <c:pt idx="853">
                  <c:v>0.29918647837859053</c:v>
                </c:pt>
                <c:pt idx="854">
                  <c:v>0.29866776223757391</c:v>
                </c:pt>
                <c:pt idx="855">
                  <c:v>0.29784445364168421</c:v>
                </c:pt>
                <c:pt idx="856">
                  <c:v>0.29766769039674368</c:v>
                </c:pt>
                <c:pt idx="857">
                  <c:v>0.29456505265204558</c:v>
                </c:pt>
                <c:pt idx="858">
                  <c:v>0.29638173071444751</c:v>
                </c:pt>
                <c:pt idx="859">
                  <c:v>0.29643055565543219</c:v>
                </c:pt>
                <c:pt idx="860">
                  <c:v>0.29703613568043002</c:v>
                </c:pt>
                <c:pt idx="861">
                  <c:v>0.29550903551154828</c:v>
                </c:pt>
                <c:pt idx="862">
                  <c:v>0.29530142181191388</c:v>
                </c:pt>
                <c:pt idx="863">
                  <c:v>0.29502979963535853</c:v>
                </c:pt>
                <c:pt idx="864">
                  <c:v>0.29462841340738422</c:v>
                </c:pt>
                <c:pt idx="865">
                  <c:v>0.29422702717940991</c:v>
                </c:pt>
                <c:pt idx="866">
                  <c:v>0.29357781019721929</c:v>
                </c:pt>
                <c:pt idx="867">
                  <c:v>0.29286818925219937</c:v>
                </c:pt>
                <c:pt idx="868">
                  <c:v>0.29116869885945812</c:v>
                </c:pt>
                <c:pt idx="869">
                  <c:v>0.29159712381938668</c:v>
                </c:pt>
                <c:pt idx="870">
                  <c:v>0.29048404358512941</c:v>
                </c:pt>
                <c:pt idx="871">
                  <c:v>0.28998523230249112</c:v>
                </c:pt>
                <c:pt idx="872">
                  <c:v>0.28929144785814648</c:v>
                </c:pt>
                <c:pt idx="873">
                  <c:v>0.2890863281388249</c:v>
                </c:pt>
                <c:pt idx="874">
                  <c:v>0.28882426167375008</c:v>
                </c:pt>
                <c:pt idx="875">
                  <c:v>0.2888</c:v>
                </c:pt>
                <c:pt idx="876">
                  <c:v>0.2888</c:v>
                </c:pt>
                <c:pt idx="877">
                  <c:v>0.28915927447446432</c:v>
                </c:pt>
                <c:pt idx="878">
                  <c:v>0.28943835549999458</c:v>
                </c:pt>
                <c:pt idx="879">
                  <c:v>0.28949158555904358</c:v>
                </c:pt>
                <c:pt idx="880">
                  <c:v>0.28534290025920062</c:v>
                </c:pt>
                <c:pt idx="881">
                  <c:v>0.28547244087843671</c:v>
                </c:pt>
                <c:pt idx="882">
                  <c:v>0.29122537082306282</c:v>
                </c:pt>
                <c:pt idx="883">
                  <c:v>0.29204807337040628</c:v>
                </c:pt>
                <c:pt idx="884">
                  <c:v>0.2896487758908135</c:v>
                </c:pt>
                <c:pt idx="885">
                  <c:v>0.28792538951511559</c:v>
                </c:pt>
                <c:pt idx="886">
                  <c:v>0.287884239702347</c:v>
                </c:pt>
                <c:pt idx="887">
                  <c:v>0.29015529626298142</c:v>
                </c:pt>
                <c:pt idx="888">
                  <c:v>0.2863370037911136</c:v>
                </c:pt>
                <c:pt idx="889">
                  <c:v>0.28702257942113357</c:v>
                </c:pt>
                <c:pt idx="890">
                  <c:v>0.28831182694577229</c:v>
                </c:pt>
                <c:pt idx="891">
                  <c:v>0.29144964403767271</c:v>
                </c:pt>
                <c:pt idx="892">
                  <c:v>0.29290967568195508</c:v>
                </c:pt>
                <c:pt idx="893">
                  <c:v>0.28780863636640253</c:v>
                </c:pt>
                <c:pt idx="894">
                  <c:v>0.28783654775964901</c:v>
                </c:pt>
                <c:pt idx="895">
                  <c:v>0.29129856560636258</c:v>
                </c:pt>
                <c:pt idx="896">
                  <c:v>0.29613536405865781</c:v>
                </c:pt>
                <c:pt idx="897">
                  <c:v>0.29299770552677767</c:v>
                </c:pt>
                <c:pt idx="898">
                  <c:v>0.28801249923557182</c:v>
                </c:pt>
                <c:pt idx="899">
                  <c:v>0.28940858062341812</c:v>
                </c:pt>
                <c:pt idx="900">
                  <c:v>0.29084022840992679</c:v>
                </c:pt>
                <c:pt idx="901">
                  <c:v>0.29549264426513372</c:v>
                </c:pt>
                <c:pt idx="902">
                  <c:v>0.29972552541990022</c:v>
                </c:pt>
                <c:pt idx="903">
                  <c:v>0.30128951342876747</c:v>
                </c:pt>
                <c:pt idx="904">
                  <c:v>0.29302966242144057</c:v>
                </c:pt>
                <c:pt idx="905">
                  <c:v>0.29302966242144057</c:v>
                </c:pt>
                <c:pt idx="906">
                  <c:v>0.29076885096470478</c:v>
                </c:pt>
                <c:pt idx="907">
                  <c:v>0.29734867629454409</c:v>
                </c:pt>
                <c:pt idx="908">
                  <c:v>0.30800429225160092</c:v>
                </c:pt>
                <c:pt idx="909">
                  <c:v>0.29913010011105989</c:v>
                </c:pt>
                <c:pt idx="910">
                  <c:v>0.30595103856039912</c:v>
                </c:pt>
                <c:pt idx="911">
                  <c:v>0.30595103856039912</c:v>
                </c:pt>
                <c:pt idx="912">
                  <c:v>0.30921351351351339</c:v>
                </c:pt>
                <c:pt idx="913">
                  <c:v>0.30836893308552937</c:v>
                </c:pt>
                <c:pt idx="914">
                  <c:v>0.30678828861115931</c:v>
                </c:pt>
                <c:pt idx="915">
                  <c:v>0.31289058432918482</c:v>
                </c:pt>
                <c:pt idx="916">
                  <c:v>0.31375884359516021</c:v>
                </c:pt>
                <c:pt idx="917">
                  <c:v>0.32030235232145099</c:v>
                </c:pt>
                <c:pt idx="918">
                  <c:v>0.32030235232145099</c:v>
                </c:pt>
                <c:pt idx="919">
                  <c:v>0.32645501267638721</c:v>
                </c:pt>
                <c:pt idx="920">
                  <c:v>0.31312345694469979</c:v>
                </c:pt>
                <c:pt idx="921">
                  <c:v>0.32541264340496201</c:v>
                </c:pt>
                <c:pt idx="922">
                  <c:v>0.32098805633391481</c:v>
                </c:pt>
                <c:pt idx="923">
                  <c:v>0.32944521302982133</c:v>
                </c:pt>
                <c:pt idx="924">
                  <c:v>0.31755701917418738</c:v>
                </c:pt>
                <c:pt idx="925">
                  <c:v>0.31957173782491832</c:v>
                </c:pt>
                <c:pt idx="926">
                  <c:v>0.32716289830131401</c:v>
                </c:pt>
                <c:pt idx="927">
                  <c:v>0.33286174499503351</c:v>
                </c:pt>
                <c:pt idx="928">
                  <c:v>0.32391680722061877</c:v>
                </c:pt>
                <c:pt idx="929">
                  <c:v>0.3333708733969839</c:v>
                </c:pt>
                <c:pt idx="930">
                  <c:v>0.34057341466739582</c:v>
                </c:pt>
                <c:pt idx="931">
                  <c:v>0.34022026152111601</c:v>
                </c:pt>
                <c:pt idx="932">
                  <c:v>0.33022330443383979</c:v>
                </c:pt>
                <c:pt idx="933">
                  <c:v>0.33759128762247259</c:v>
                </c:pt>
                <c:pt idx="934">
                  <c:v>0.34291370962078199</c:v>
                </c:pt>
                <c:pt idx="935">
                  <c:v>0.34734575057916711</c:v>
                </c:pt>
                <c:pt idx="936">
                  <c:v>0.34585525787170251</c:v>
                </c:pt>
                <c:pt idx="937">
                  <c:v>0.34073521470948148</c:v>
                </c:pt>
                <c:pt idx="938">
                  <c:v>0.34882321839623509</c:v>
                </c:pt>
                <c:pt idx="939">
                  <c:v>0.36226476773525368</c:v>
                </c:pt>
                <c:pt idx="940">
                  <c:v>0.36116994941923769</c:v>
                </c:pt>
                <c:pt idx="941">
                  <c:v>0.35503470950256288</c:v>
                </c:pt>
                <c:pt idx="942">
                  <c:v>0.35549374048138871</c:v>
                </c:pt>
                <c:pt idx="943">
                  <c:v>0.36473350545295369</c:v>
                </c:pt>
                <c:pt idx="944">
                  <c:v>0.35676652751059768</c:v>
                </c:pt>
                <c:pt idx="945">
                  <c:v>0.35422019107008301</c:v>
                </c:pt>
                <c:pt idx="946">
                  <c:v>0.36496965696442718</c:v>
                </c:pt>
                <c:pt idx="947">
                  <c:v>0.37168900667099958</c:v>
                </c:pt>
                <c:pt idx="948">
                  <c:v>0.37671921026052019</c:v>
                </c:pt>
                <c:pt idx="949">
                  <c:v>0.38140825104536907</c:v>
                </c:pt>
                <c:pt idx="950">
                  <c:v>0.37561690951172899</c:v>
                </c:pt>
                <c:pt idx="951">
                  <c:v>0.37308082191780823</c:v>
                </c:pt>
                <c:pt idx="952">
                  <c:v>0.36817105929583971</c:v>
                </c:pt>
                <c:pt idx="953">
                  <c:v>0.38136288492473469</c:v>
                </c:pt>
                <c:pt idx="954">
                  <c:v>0.39507318063531099</c:v>
                </c:pt>
                <c:pt idx="955">
                  <c:v>0.39369406813560842</c:v>
                </c:pt>
                <c:pt idx="956">
                  <c:v>0.40574672830401398</c:v>
                </c:pt>
                <c:pt idx="957">
                  <c:v>0.39797130474830827</c:v>
                </c:pt>
                <c:pt idx="958">
                  <c:v>0.39797130474830789</c:v>
                </c:pt>
                <c:pt idx="959">
                  <c:v>0.38849575276372039</c:v>
                </c:pt>
                <c:pt idx="960">
                  <c:v>0.40038887433253417</c:v>
                </c:pt>
                <c:pt idx="961">
                  <c:v>0.40614491937846292</c:v>
                </c:pt>
                <c:pt idx="962">
                  <c:v>0.41458356283327802</c:v>
                </c:pt>
                <c:pt idx="963">
                  <c:v>0.41509612275937657</c:v>
                </c:pt>
                <c:pt idx="964">
                  <c:v>0.41930145051508672</c:v>
                </c:pt>
                <c:pt idx="965">
                  <c:v>0.41930145051508699</c:v>
                </c:pt>
                <c:pt idx="966">
                  <c:v>0.41351341891889309</c:v>
                </c:pt>
                <c:pt idx="967">
                  <c:v>0.435574639121588</c:v>
                </c:pt>
                <c:pt idx="968">
                  <c:v>0.4417154430492089</c:v>
                </c:pt>
                <c:pt idx="969">
                  <c:v>0.4346643694589607</c:v>
                </c:pt>
                <c:pt idx="970">
                  <c:v>0.4346643694589607</c:v>
                </c:pt>
                <c:pt idx="971">
                  <c:v>0.4346643694589607</c:v>
                </c:pt>
                <c:pt idx="972">
                  <c:v>0.44001662056688839</c:v>
                </c:pt>
                <c:pt idx="973">
                  <c:v>0.44567116545175089</c:v>
                </c:pt>
                <c:pt idx="974">
                  <c:v>0.45260714438685029</c:v>
                </c:pt>
                <c:pt idx="975">
                  <c:v>0.4527173240787894</c:v>
                </c:pt>
                <c:pt idx="976">
                  <c:v>0.4555092545979611</c:v>
                </c:pt>
                <c:pt idx="977">
                  <c:v>0.4555092545979611</c:v>
                </c:pt>
                <c:pt idx="978">
                  <c:v>0.45255969442894189</c:v>
                </c:pt>
                <c:pt idx="979">
                  <c:v>0.45345586952839861</c:v>
                </c:pt>
                <c:pt idx="980">
                  <c:v>0.4551713038278693</c:v>
                </c:pt>
                <c:pt idx="981">
                  <c:v>0.46286001360736362</c:v>
                </c:pt>
                <c:pt idx="982">
                  <c:v>0.46902576888632153</c:v>
                </c:pt>
                <c:pt idx="983">
                  <c:v>0.47057442184718812</c:v>
                </c:pt>
                <c:pt idx="984">
                  <c:v>0.47057442184718812</c:v>
                </c:pt>
                <c:pt idx="985">
                  <c:v>0.47057442184718812</c:v>
                </c:pt>
                <c:pt idx="986">
                  <c:v>0.47057442184718812</c:v>
                </c:pt>
                <c:pt idx="987">
                  <c:v>0.47057442184718812</c:v>
                </c:pt>
                <c:pt idx="988">
                  <c:v>0.47057442184718812</c:v>
                </c:pt>
                <c:pt idx="989">
                  <c:v>0.47509559164671689</c:v>
                </c:pt>
                <c:pt idx="990">
                  <c:v>0.4841223580876044</c:v>
                </c:pt>
                <c:pt idx="991">
                  <c:v>0.48252622898258207</c:v>
                </c:pt>
                <c:pt idx="992">
                  <c:v>0.48522409308754988</c:v>
                </c:pt>
                <c:pt idx="993">
                  <c:v>0.48553499113136739</c:v>
                </c:pt>
                <c:pt idx="994">
                  <c:v>0.48252622898258207</c:v>
                </c:pt>
                <c:pt idx="995">
                  <c:v>0.48553499113136739</c:v>
                </c:pt>
                <c:pt idx="996">
                  <c:v>0.48245705188338017</c:v>
                </c:pt>
                <c:pt idx="997">
                  <c:v>0.48548204951070212</c:v>
                </c:pt>
                <c:pt idx="998">
                  <c:v>0.48117771376469232</c:v>
                </c:pt>
                <c:pt idx="999">
                  <c:v>0.48495538848009961</c:v>
                </c:pt>
                <c:pt idx="1000">
                  <c:v>0.48608240311390022</c:v>
                </c:pt>
                <c:pt idx="1001">
                  <c:v>0.48201207456627237</c:v>
                </c:pt>
                <c:pt idx="1002">
                  <c:v>0.48217979940578942</c:v>
                </c:pt>
                <c:pt idx="1003">
                  <c:v>0.48255236978612692</c:v>
                </c:pt>
                <c:pt idx="1004">
                  <c:v>0.48255236978612692</c:v>
                </c:pt>
                <c:pt idx="1005">
                  <c:v>0.48255236978612692</c:v>
                </c:pt>
                <c:pt idx="1006">
                  <c:v>0.48255236978612692</c:v>
                </c:pt>
                <c:pt idx="1007">
                  <c:v>0.4823548803843633</c:v>
                </c:pt>
                <c:pt idx="1008">
                  <c:v>0.48174028884310649</c:v>
                </c:pt>
                <c:pt idx="1009">
                  <c:v>0.4819979507621755</c:v>
                </c:pt>
                <c:pt idx="1010">
                  <c:v>0.48073480136642199</c:v>
                </c:pt>
                <c:pt idx="1011">
                  <c:v>0.4794465547721195</c:v>
                </c:pt>
                <c:pt idx="1012">
                  <c:v>0.47422945631554542</c:v>
                </c:pt>
                <c:pt idx="1013">
                  <c:v>0.47561837949883662</c:v>
                </c:pt>
                <c:pt idx="1014">
                  <c:v>0.47590045392421182</c:v>
                </c:pt>
                <c:pt idx="1015">
                  <c:v>0.47590045392421182</c:v>
                </c:pt>
                <c:pt idx="1016">
                  <c:v>0.47590045392421182</c:v>
                </c:pt>
                <c:pt idx="1017">
                  <c:v>0.47400257819421471</c:v>
                </c:pt>
                <c:pt idx="1018">
                  <c:v>0.47184403618247511</c:v>
                </c:pt>
                <c:pt idx="1019">
                  <c:v>0.46589399052891728</c:v>
                </c:pt>
                <c:pt idx="1020">
                  <c:v>0.45826811409488988</c:v>
                </c:pt>
                <c:pt idx="1021">
                  <c:v>0.45029198028856238</c:v>
                </c:pt>
                <c:pt idx="1022">
                  <c:v>0.44527146918006338</c:v>
                </c:pt>
                <c:pt idx="1023">
                  <c:v>0.44562388119079138</c:v>
                </c:pt>
                <c:pt idx="1024">
                  <c:v>0.44724542195645067</c:v>
                </c:pt>
                <c:pt idx="1025">
                  <c:v>0.44781383208476971</c:v>
                </c:pt>
                <c:pt idx="1026">
                  <c:v>0.44828690812915811</c:v>
                </c:pt>
                <c:pt idx="1027">
                  <c:v>0.44828690812915822</c:v>
                </c:pt>
                <c:pt idx="1028">
                  <c:v>0.44909746018357299</c:v>
                </c:pt>
                <c:pt idx="1029">
                  <c:v>0.44741125846348517</c:v>
                </c:pt>
                <c:pt idx="1030">
                  <c:v>0.44477019315823157</c:v>
                </c:pt>
                <c:pt idx="1031">
                  <c:v>0.44283622802141098</c:v>
                </c:pt>
                <c:pt idx="1032">
                  <c:v>0.43364581341036718</c:v>
                </c:pt>
                <c:pt idx="1033">
                  <c:v>0.43526824251146062</c:v>
                </c:pt>
                <c:pt idx="1034">
                  <c:v>0.4266723688447267</c:v>
                </c:pt>
                <c:pt idx="1035">
                  <c:v>0.41957253889255142</c:v>
                </c:pt>
                <c:pt idx="1036">
                  <c:v>0.41353007502345568</c:v>
                </c:pt>
                <c:pt idx="1037">
                  <c:v>0.41353007502345612</c:v>
                </c:pt>
                <c:pt idx="1038">
                  <c:v>0.41946587206291691</c:v>
                </c:pt>
                <c:pt idx="1039">
                  <c:v>0.41733913147186819</c:v>
                </c:pt>
                <c:pt idx="1040">
                  <c:v>0.41553069172457141</c:v>
                </c:pt>
                <c:pt idx="1041">
                  <c:v>0.40998049799736208</c:v>
                </c:pt>
                <c:pt idx="1042">
                  <c:v>0.40566706007305903</c:v>
                </c:pt>
                <c:pt idx="1043">
                  <c:v>0.39806603545651947</c:v>
                </c:pt>
                <c:pt idx="1044">
                  <c:v>0.39459458865617619</c:v>
                </c:pt>
                <c:pt idx="1045">
                  <c:v>0.38547431177313818</c:v>
                </c:pt>
                <c:pt idx="1046">
                  <c:v>0.38023440156715871</c:v>
                </c:pt>
                <c:pt idx="1047">
                  <c:v>0.38237999999999989</c:v>
                </c:pt>
                <c:pt idx="1048">
                  <c:v>0.38752645472688391</c:v>
                </c:pt>
                <c:pt idx="1049">
                  <c:v>0.38133399454481332</c:v>
                </c:pt>
                <c:pt idx="1050">
                  <c:v>0.37485717632975152</c:v>
                </c:pt>
                <c:pt idx="1051">
                  <c:v>0.3744072218906922</c:v>
                </c:pt>
                <c:pt idx="1052">
                  <c:v>0.37070965859498428</c:v>
                </c:pt>
                <c:pt idx="1053">
                  <c:v>0.36917947980669902</c:v>
                </c:pt>
                <c:pt idx="1054">
                  <c:v>0.37034815394157727</c:v>
                </c:pt>
                <c:pt idx="1055">
                  <c:v>0.37097832422653071</c:v>
                </c:pt>
                <c:pt idx="1056">
                  <c:v>0.37101160689158469</c:v>
                </c:pt>
                <c:pt idx="1057">
                  <c:v>0.37149900712529799</c:v>
                </c:pt>
                <c:pt idx="1058">
                  <c:v>0.36246859632250827</c:v>
                </c:pt>
                <c:pt idx="1059">
                  <c:v>0.35807139159131052</c:v>
                </c:pt>
                <c:pt idx="1060">
                  <c:v>0.35358630893884402</c:v>
                </c:pt>
                <c:pt idx="1061">
                  <c:v>0.35400897734557107</c:v>
                </c:pt>
                <c:pt idx="1062">
                  <c:v>0.35071228495067602</c:v>
                </c:pt>
                <c:pt idx="1063">
                  <c:v>0.35078286153918098</c:v>
                </c:pt>
                <c:pt idx="1064">
                  <c:v>0.35183930695529431</c:v>
                </c:pt>
                <c:pt idx="1065">
                  <c:v>0.35211214250024703</c:v>
                </c:pt>
                <c:pt idx="1066">
                  <c:v>0.35211214250024681</c:v>
                </c:pt>
                <c:pt idx="1067">
                  <c:v>0.35066673702313811</c:v>
                </c:pt>
                <c:pt idx="1068">
                  <c:v>0.34513436024627869</c:v>
                </c:pt>
                <c:pt idx="1069">
                  <c:v>0.33958669267770208</c:v>
                </c:pt>
                <c:pt idx="1070">
                  <c:v>0.34104508792826782</c:v>
                </c:pt>
                <c:pt idx="1071">
                  <c:v>0.34258397486403441</c:v>
                </c:pt>
                <c:pt idx="1072">
                  <c:v>0.34258397486403441</c:v>
                </c:pt>
                <c:pt idx="1073">
                  <c:v>0.34196719766373662</c:v>
                </c:pt>
                <c:pt idx="1074">
                  <c:v>0.34175203863030612</c:v>
                </c:pt>
                <c:pt idx="1075">
                  <c:v>0.33992705393951789</c:v>
                </c:pt>
                <c:pt idx="1076">
                  <c:v>0.33810610871068081</c:v>
                </c:pt>
                <c:pt idx="1077">
                  <c:v>0.3344138856541215</c:v>
                </c:pt>
                <c:pt idx="1078">
                  <c:v>0.33310908098709291</c:v>
                </c:pt>
                <c:pt idx="1079">
                  <c:v>0.3313618588421251</c:v>
                </c:pt>
                <c:pt idx="1080">
                  <c:v>0.3305864971549311</c:v>
                </c:pt>
                <c:pt idx="1081">
                  <c:v>0.33028394084645668</c:v>
                </c:pt>
                <c:pt idx="1082">
                  <c:v>0.32760371561195512</c:v>
                </c:pt>
                <c:pt idx="1083">
                  <c:v>0.32618997866283073</c:v>
                </c:pt>
                <c:pt idx="1084">
                  <c:v>0.32441728266146402</c:v>
                </c:pt>
                <c:pt idx="1085">
                  <c:v>0.32380891807712908</c:v>
                </c:pt>
                <c:pt idx="1086">
                  <c:v>0.32425719777056877</c:v>
                </c:pt>
                <c:pt idx="1087">
                  <c:v>0.32260478859876057</c:v>
                </c:pt>
                <c:pt idx="1088">
                  <c:v>0.32095237942695232</c:v>
                </c:pt>
                <c:pt idx="1089">
                  <c:v>0.31785162659716037</c:v>
                </c:pt>
                <c:pt idx="1090">
                  <c:v>0.31528770045979959</c:v>
                </c:pt>
                <c:pt idx="1091">
                  <c:v>0.31261190796257271</c:v>
                </c:pt>
                <c:pt idx="1092">
                  <c:v>0.31590156374594958</c:v>
                </c:pt>
                <c:pt idx="1093">
                  <c:v>0.31166531640740419</c:v>
                </c:pt>
                <c:pt idx="1094">
                  <c:v>0.31410788798455458</c:v>
                </c:pt>
                <c:pt idx="1095">
                  <c:v>0.31256476607589551</c:v>
                </c:pt>
                <c:pt idx="1096">
                  <c:v>0.3124340918733195</c:v>
                </c:pt>
                <c:pt idx="1097">
                  <c:v>0.3126880574476969</c:v>
                </c:pt>
                <c:pt idx="1098">
                  <c:v>0.3126880574476969</c:v>
                </c:pt>
                <c:pt idx="1099">
                  <c:v>0.31053028837780078</c:v>
                </c:pt>
                <c:pt idx="1100">
                  <c:v>0.31115844097692252</c:v>
                </c:pt>
                <c:pt idx="1101">
                  <c:v>0.30905783872527748</c:v>
                </c:pt>
                <c:pt idx="1102">
                  <c:v>0.31007742315034209</c:v>
                </c:pt>
                <c:pt idx="1103">
                  <c:v>0.30797617096514612</c:v>
                </c:pt>
                <c:pt idx="1104">
                  <c:v>0.3065849023554077</c:v>
                </c:pt>
                <c:pt idx="1105">
                  <c:v>0.30651286967811159</c:v>
                </c:pt>
                <c:pt idx="1106">
                  <c:v>0.30459022768597388</c:v>
                </c:pt>
                <c:pt idx="1107">
                  <c:v>0.30403355327451709</c:v>
                </c:pt>
                <c:pt idx="1108">
                  <c:v>0.30197829448797209</c:v>
                </c:pt>
                <c:pt idx="1109">
                  <c:v>0.30425988717916308</c:v>
                </c:pt>
                <c:pt idx="1110">
                  <c:v>0.29855037268746221</c:v>
                </c:pt>
                <c:pt idx="1111">
                  <c:v>0.30196636842930918</c:v>
                </c:pt>
                <c:pt idx="1112">
                  <c:v>0.29968443500472869</c:v>
                </c:pt>
                <c:pt idx="1113">
                  <c:v>0.29853920268276568</c:v>
                </c:pt>
                <c:pt idx="1114">
                  <c:v>0.29974429122495599</c:v>
                </c:pt>
                <c:pt idx="1115">
                  <c:v>0.29890081066667351</c:v>
                </c:pt>
                <c:pt idx="1116">
                  <c:v>0.30039527806571792</c:v>
                </c:pt>
                <c:pt idx="1117">
                  <c:v>0.29927365982692922</c:v>
                </c:pt>
                <c:pt idx="1118">
                  <c:v>0.29895998266414309</c:v>
                </c:pt>
                <c:pt idx="1119">
                  <c:v>0.29875189342797542</c:v>
                </c:pt>
                <c:pt idx="1120">
                  <c:v>0.29823898599602738</c:v>
                </c:pt>
                <c:pt idx="1121">
                  <c:v>0.29820520529653488</c:v>
                </c:pt>
                <c:pt idx="1122">
                  <c:v>0.29815999132018961</c:v>
                </c:pt>
                <c:pt idx="1123">
                  <c:v>0.29802515697024079</c:v>
                </c:pt>
                <c:pt idx="1124">
                  <c:v>0.29789096074995458</c:v>
                </c:pt>
                <c:pt idx="1125">
                  <c:v>0.29790629646068129</c:v>
                </c:pt>
                <c:pt idx="1126">
                  <c:v>0.29799999999999999</c:v>
                </c:pt>
                <c:pt idx="1127">
                  <c:v>0.29834727315467041</c:v>
                </c:pt>
                <c:pt idx="1128">
                  <c:v>0.29854773804286472</c:v>
                </c:pt>
                <c:pt idx="1129">
                  <c:v>0.29868012213346951</c:v>
                </c:pt>
                <c:pt idx="1130">
                  <c:v>0.29979760083461893</c:v>
                </c:pt>
                <c:pt idx="1131">
                  <c:v>0.30011301301022703</c:v>
                </c:pt>
                <c:pt idx="1132">
                  <c:v>0.29485385951893328</c:v>
                </c:pt>
                <c:pt idx="1133">
                  <c:v>0.29505505955304862</c:v>
                </c:pt>
                <c:pt idx="1134">
                  <c:v>0.29503332635017182</c:v>
                </c:pt>
                <c:pt idx="1135">
                  <c:v>0.29761287019089389</c:v>
                </c:pt>
                <c:pt idx="1136">
                  <c:v>0.29218832836163938</c:v>
                </c:pt>
                <c:pt idx="1137">
                  <c:v>0.29376260838116502</c:v>
                </c:pt>
                <c:pt idx="1138">
                  <c:v>0.29493286622656179</c:v>
                </c:pt>
                <c:pt idx="1139">
                  <c:v>0.29663332874081211</c:v>
                </c:pt>
                <c:pt idx="1140">
                  <c:v>0.30100785045129308</c:v>
                </c:pt>
                <c:pt idx="1141">
                  <c:v>0.3018280121823515</c:v>
                </c:pt>
                <c:pt idx="1142">
                  <c:v>0.29488530407766278</c:v>
                </c:pt>
                <c:pt idx="1143">
                  <c:v>0.29515033974024252</c:v>
                </c:pt>
                <c:pt idx="1144">
                  <c:v>0.29801410216829849</c:v>
                </c:pt>
                <c:pt idx="1145">
                  <c:v>0.30345128890275053</c:v>
                </c:pt>
                <c:pt idx="1146">
                  <c:v>0.30828365315091938</c:v>
                </c:pt>
                <c:pt idx="1147">
                  <c:v>0.31010424584165869</c:v>
                </c:pt>
                <c:pt idx="1148">
                  <c:v>0.30295433692329499</c:v>
                </c:pt>
                <c:pt idx="1149">
                  <c:v>0.30631665296283328</c:v>
                </c:pt>
                <c:pt idx="1150">
                  <c:v>0.3036899878881329</c:v>
                </c:pt>
                <c:pt idx="1151">
                  <c:v>0.30182273197766513</c:v>
                </c:pt>
                <c:pt idx="1152">
                  <c:v>0.30374467010201928</c:v>
                </c:pt>
                <c:pt idx="1153">
                  <c:v>0.31102013458950711</c:v>
                </c:pt>
                <c:pt idx="1154">
                  <c:v>0.30756542123853681</c:v>
                </c:pt>
                <c:pt idx="1155">
                  <c:v>0.30139093078399809</c:v>
                </c:pt>
                <c:pt idx="1156">
                  <c:v>0.30616212379489088</c:v>
                </c:pt>
                <c:pt idx="1157">
                  <c:v>0.3094195974331081</c:v>
                </c:pt>
                <c:pt idx="1158">
                  <c:v>0.30984413105406039</c:v>
                </c:pt>
                <c:pt idx="1159">
                  <c:v>0.31525314714279912</c:v>
                </c:pt>
                <c:pt idx="1160">
                  <c:v>0.31270132382919041</c:v>
                </c:pt>
                <c:pt idx="1161">
                  <c:v>0.31793076213527421</c:v>
                </c:pt>
                <c:pt idx="1162">
                  <c:v>0.31210769503931213</c:v>
                </c:pt>
                <c:pt idx="1163">
                  <c:v>0.3218023781612237</c:v>
                </c:pt>
                <c:pt idx="1164">
                  <c:v>0.31957254441943461</c:v>
                </c:pt>
                <c:pt idx="1165">
                  <c:v>0.3232811398008083</c:v>
                </c:pt>
                <c:pt idx="1166">
                  <c:v>0.32572540538069938</c:v>
                </c:pt>
                <c:pt idx="1167">
                  <c:v>0.32499751361324558</c:v>
                </c:pt>
                <c:pt idx="1168">
                  <c:v>0.32761653104650301</c:v>
                </c:pt>
                <c:pt idx="1169">
                  <c:v>0.32108011536567072</c:v>
                </c:pt>
                <c:pt idx="1170">
                  <c:v>0.32382035441610552</c:v>
                </c:pt>
                <c:pt idx="1171">
                  <c:v>0.32348398143007739</c:v>
                </c:pt>
                <c:pt idx="1172">
                  <c:v>0.32775405339142299</c:v>
                </c:pt>
                <c:pt idx="1173">
                  <c:v>0.33196927403618171</c:v>
                </c:pt>
                <c:pt idx="1174">
                  <c:v>0.33520089809197318</c:v>
                </c:pt>
                <c:pt idx="1175">
                  <c:v>0.33169851606688822</c:v>
                </c:pt>
                <c:pt idx="1176">
                  <c:v>0.34097655447696729</c:v>
                </c:pt>
                <c:pt idx="1177">
                  <c:v>0.34221560579630261</c:v>
                </c:pt>
                <c:pt idx="1178">
                  <c:v>0.34344110447352177</c:v>
                </c:pt>
                <c:pt idx="1179">
                  <c:v>0.34455587715617891</c:v>
                </c:pt>
                <c:pt idx="1180">
                  <c:v>0.34825574658862379</c:v>
                </c:pt>
                <c:pt idx="1181">
                  <c:v>0.34812419976279702</c:v>
                </c:pt>
                <c:pt idx="1182">
                  <c:v>0.34738038867207499</c:v>
                </c:pt>
                <c:pt idx="1183">
                  <c:v>0.35726838636012231</c:v>
                </c:pt>
                <c:pt idx="1184">
                  <c:v>0.35685905642702959</c:v>
                </c:pt>
                <c:pt idx="1185">
                  <c:v>0.35365987465784843</c:v>
                </c:pt>
                <c:pt idx="1186">
                  <c:v>0.35768469734787928</c:v>
                </c:pt>
                <c:pt idx="1187">
                  <c:v>0.36310303097196928</c:v>
                </c:pt>
                <c:pt idx="1188">
                  <c:v>0.35685316687485819</c:v>
                </c:pt>
                <c:pt idx="1189">
                  <c:v>0.3611484465067139</c:v>
                </c:pt>
                <c:pt idx="1190">
                  <c:v>0.35795829050308148</c:v>
                </c:pt>
                <c:pt idx="1191">
                  <c:v>0.36212755886066872</c:v>
                </c:pt>
                <c:pt idx="1192">
                  <c:v>0.37725999999999987</c:v>
                </c:pt>
                <c:pt idx="1193">
                  <c:v>0.37539753695787581</c:v>
                </c:pt>
                <c:pt idx="1194">
                  <c:v>0.37539753695787581</c:v>
                </c:pt>
                <c:pt idx="1195">
                  <c:v>0.37027094215247092</c:v>
                </c:pt>
                <c:pt idx="1196">
                  <c:v>0.37845307858014871</c:v>
                </c:pt>
                <c:pt idx="1197">
                  <c:v>0.3737999999999998</c:v>
                </c:pt>
                <c:pt idx="1198">
                  <c:v>0.38798748092308899</c:v>
                </c:pt>
                <c:pt idx="1199">
                  <c:v>0.3778493397797229</c:v>
                </c:pt>
                <c:pt idx="1200">
                  <c:v>0.39373895120705699</c:v>
                </c:pt>
                <c:pt idx="1201">
                  <c:v>0.39373895120705699</c:v>
                </c:pt>
                <c:pt idx="1202">
                  <c:v>0.39747214020157629</c:v>
                </c:pt>
                <c:pt idx="1203">
                  <c:v>0.3916424829902373</c:v>
                </c:pt>
                <c:pt idx="1204">
                  <c:v>0.39193742726979469</c:v>
                </c:pt>
                <c:pt idx="1205">
                  <c:v>0.40813378347540569</c:v>
                </c:pt>
                <c:pt idx="1206">
                  <c:v>0.42049248269142742</c:v>
                </c:pt>
                <c:pt idx="1207">
                  <c:v>0.41326476192687772</c:v>
                </c:pt>
                <c:pt idx="1208">
                  <c:v>0.41326476192687772</c:v>
                </c:pt>
                <c:pt idx="1209">
                  <c:v>0.41326476192687772</c:v>
                </c:pt>
                <c:pt idx="1210">
                  <c:v>0.41163688968031831</c:v>
                </c:pt>
                <c:pt idx="1211">
                  <c:v>0.41881910889755553</c:v>
                </c:pt>
                <c:pt idx="1212">
                  <c:v>0.42172229636044212</c:v>
                </c:pt>
                <c:pt idx="1213">
                  <c:v>0.43338047891059872</c:v>
                </c:pt>
                <c:pt idx="1214">
                  <c:v>0.43846930850020072</c:v>
                </c:pt>
                <c:pt idx="1215">
                  <c:v>0.43432612272872312</c:v>
                </c:pt>
                <c:pt idx="1216">
                  <c:v>0.43432612272872312</c:v>
                </c:pt>
                <c:pt idx="1217">
                  <c:v>0.43118451851643319</c:v>
                </c:pt>
                <c:pt idx="1218">
                  <c:v>0.4331927979454735</c:v>
                </c:pt>
                <c:pt idx="1219">
                  <c:v>0.43333468621138699</c:v>
                </c:pt>
                <c:pt idx="1220">
                  <c:v>0.44814089723693817</c:v>
                </c:pt>
                <c:pt idx="1221">
                  <c:v>0.45267668462285449</c:v>
                </c:pt>
                <c:pt idx="1222">
                  <c:v>0.45524168368684959</c:v>
                </c:pt>
                <c:pt idx="1223">
                  <c:v>0.46116665967955639</c:v>
                </c:pt>
                <c:pt idx="1224">
                  <c:v>0.459273888335197</c:v>
                </c:pt>
                <c:pt idx="1225">
                  <c:v>0.459273888335197</c:v>
                </c:pt>
                <c:pt idx="1226">
                  <c:v>0.46116665967955639</c:v>
                </c:pt>
                <c:pt idx="1227">
                  <c:v>0.46526388102758159</c:v>
                </c:pt>
                <c:pt idx="1228">
                  <c:v>0.45919043515695501</c:v>
                </c:pt>
                <c:pt idx="1229">
                  <c:v>0.46111668102753628</c:v>
                </c:pt>
                <c:pt idx="1230">
                  <c:v>0.46938543692692092</c:v>
                </c:pt>
                <c:pt idx="1231">
                  <c:v>0.48141173847934099</c:v>
                </c:pt>
                <c:pt idx="1232">
                  <c:v>0.48028919296626688</c:v>
                </c:pt>
                <c:pt idx="1233">
                  <c:v>0.4723438580916694</c:v>
                </c:pt>
                <c:pt idx="1234">
                  <c:v>0.47866110572664577</c:v>
                </c:pt>
                <c:pt idx="1235">
                  <c:v>0.4746070348922683</c:v>
                </c:pt>
                <c:pt idx="1236">
                  <c:v>0.47533369214932342</c:v>
                </c:pt>
                <c:pt idx="1237">
                  <c:v>0.48974475781299548</c:v>
                </c:pt>
                <c:pt idx="1238">
                  <c:v>0.49229113445076728</c:v>
                </c:pt>
                <c:pt idx="1239">
                  <c:v>0.49224160455804689</c:v>
                </c:pt>
                <c:pt idx="1240">
                  <c:v>0.4906523873487203</c:v>
                </c:pt>
                <c:pt idx="1241">
                  <c:v>0.49040616975724732</c:v>
                </c:pt>
                <c:pt idx="1242">
                  <c:v>0.48748587711298391</c:v>
                </c:pt>
                <c:pt idx="1243">
                  <c:v>0.49232394840639698</c:v>
                </c:pt>
                <c:pt idx="1244">
                  <c:v>0.49232394840639698</c:v>
                </c:pt>
                <c:pt idx="1245">
                  <c:v>0.49245247989736218</c:v>
                </c:pt>
                <c:pt idx="1246">
                  <c:v>0.49904876507955709</c:v>
                </c:pt>
                <c:pt idx="1247">
                  <c:v>0.50016412290256385</c:v>
                </c:pt>
                <c:pt idx="1248">
                  <c:v>0.50109999999999999</c:v>
                </c:pt>
                <c:pt idx="1249">
                  <c:v>0.50109999999999999</c:v>
                </c:pt>
                <c:pt idx="1250">
                  <c:v>0.49553734494613499</c:v>
                </c:pt>
                <c:pt idx="1251">
                  <c:v>0.49591511617062961</c:v>
                </c:pt>
                <c:pt idx="1252">
                  <c:v>0.49869999999999998</c:v>
                </c:pt>
                <c:pt idx="1253">
                  <c:v>0.49892442287305611</c:v>
                </c:pt>
                <c:pt idx="1254">
                  <c:v>0.49971041139056299</c:v>
                </c:pt>
                <c:pt idx="1255">
                  <c:v>0.49773737767208842</c:v>
                </c:pt>
                <c:pt idx="1256">
                  <c:v>0.49582717946852278</c:v>
                </c:pt>
                <c:pt idx="1257">
                  <c:v>0.49355863968814367</c:v>
                </c:pt>
                <c:pt idx="1258">
                  <c:v>0.49161513206703228</c:v>
                </c:pt>
                <c:pt idx="1259">
                  <c:v>0.49161513206703228</c:v>
                </c:pt>
                <c:pt idx="1260">
                  <c:v>0.49004725761212142</c:v>
                </c:pt>
                <c:pt idx="1261">
                  <c:v>0.49515330986500561</c:v>
                </c:pt>
                <c:pt idx="1262">
                  <c:v>0.49481439190123239</c:v>
                </c:pt>
                <c:pt idx="1263">
                  <c:v>0.49002021559328279</c:v>
                </c:pt>
                <c:pt idx="1264">
                  <c:v>0.49067581880805289</c:v>
                </c:pt>
                <c:pt idx="1265">
                  <c:v>0.48854068544815049</c:v>
                </c:pt>
                <c:pt idx="1266">
                  <c:v>0.48813958452763079</c:v>
                </c:pt>
                <c:pt idx="1267">
                  <c:v>0.48513744325625291</c:v>
                </c:pt>
                <c:pt idx="1268">
                  <c:v>0.48276924067498111</c:v>
                </c:pt>
                <c:pt idx="1269">
                  <c:v>0.47891736703938742</c:v>
                </c:pt>
                <c:pt idx="1270">
                  <c:v>0.47691458770856537</c:v>
                </c:pt>
                <c:pt idx="1271">
                  <c:v>0.47135487166678619</c:v>
                </c:pt>
                <c:pt idx="1272">
                  <c:v>0.47455804751264802</c:v>
                </c:pt>
                <c:pt idx="1273">
                  <c:v>0.46457953616386372</c:v>
                </c:pt>
                <c:pt idx="1274">
                  <c:v>0.46078621913519507</c:v>
                </c:pt>
                <c:pt idx="1275">
                  <c:v>0.45599280489805072</c:v>
                </c:pt>
                <c:pt idx="1276">
                  <c:v>0.45599280489805072</c:v>
                </c:pt>
                <c:pt idx="1277">
                  <c:v>0.45801286794849527</c:v>
                </c:pt>
                <c:pt idx="1278">
                  <c:v>0.45581002919928298</c:v>
                </c:pt>
                <c:pt idx="1279">
                  <c:v>0.4566693582801456</c:v>
                </c:pt>
                <c:pt idx="1280">
                  <c:v>0.45486307717694652</c:v>
                </c:pt>
                <c:pt idx="1281">
                  <c:v>0.45456500849933451</c:v>
                </c:pt>
                <c:pt idx="1282">
                  <c:v>0.45290589127363462</c:v>
                </c:pt>
                <c:pt idx="1283">
                  <c:v>0.44611644824083241</c:v>
                </c:pt>
                <c:pt idx="1284">
                  <c:v>0.44849473476664392</c:v>
                </c:pt>
                <c:pt idx="1285">
                  <c:v>0.43803272755058531</c:v>
                </c:pt>
                <c:pt idx="1286">
                  <c:v>0.43683517216818879</c:v>
                </c:pt>
                <c:pt idx="1287">
                  <c:v>0.43167162983760682</c:v>
                </c:pt>
                <c:pt idx="1288">
                  <c:v>0.42929543490842398</c:v>
                </c:pt>
                <c:pt idx="1289">
                  <c:v>0.42576122376257208</c:v>
                </c:pt>
                <c:pt idx="1290">
                  <c:v>0.41855993674921821</c:v>
                </c:pt>
                <c:pt idx="1291">
                  <c:v>0.41846386205666208</c:v>
                </c:pt>
                <c:pt idx="1292">
                  <c:v>0.41545344137606999</c:v>
                </c:pt>
                <c:pt idx="1293">
                  <c:v>0.41419943903982648</c:v>
                </c:pt>
                <c:pt idx="1294">
                  <c:v>0.41540976026458132</c:v>
                </c:pt>
                <c:pt idx="1295">
                  <c:v>0.41168082986549942</c:v>
                </c:pt>
                <c:pt idx="1296">
                  <c:v>0.40979390071479638</c:v>
                </c:pt>
                <c:pt idx="1297">
                  <c:v>0.40254951002944722</c:v>
                </c:pt>
                <c:pt idx="1298">
                  <c:v>0.39601558666326869</c:v>
                </c:pt>
                <c:pt idx="1299">
                  <c:v>0.39284880525060589</c:v>
                </c:pt>
                <c:pt idx="1300">
                  <c:v>0.39400040049256368</c:v>
                </c:pt>
                <c:pt idx="1301">
                  <c:v>0.39399537012038721</c:v>
                </c:pt>
                <c:pt idx="1302">
                  <c:v>0.38951164121602022</c:v>
                </c:pt>
                <c:pt idx="1303">
                  <c:v>0.38678261818894238</c:v>
                </c:pt>
                <c:pt idx="1304">
                  <c:v>0.38418927113482232</c:v>
                </c:pt>
                <c:pt idx="1305">
                  <c:v>0.37814610569926599</c:v>
                </c:pt>
                <c:pt idx="1306">
                  <c:v>0.37517499872787252</c:v>
                </c:pt>
                <c:pt idx="1307">
                  <c:v>0.3751600000000001</c:v>
                </c:pt>
                <c:pt idx="1308">
                  <c:v>0.37505503516871419</c:v>
                </c:pt>
                <c:pt idx="1309">
                  <c:v>0.37056781624738611</c:v>
                </c:pt>
                <c:pt idx="1310">
                  <c:v>0.37056781624738611</c:v>
                </c:pt>
                <c:pt idx="1311">
                  <c:v>0.36920525715345731</c:v>
                </c:pt>
                <c:pt idx="1312">
                  <c:v>0.37328835929984128</c:v>
                </c:pt>
                <c:pt idx="1313">
                  <c:v>0.37027255516959579</c:v>
                </c:pt>
                <c:pt idx="1314">
                  <c:v>0.36314921433150832</c:v>
                </c:pt>
                <c:pt idx="1315">
                  <c:v>0.36746534474373083</c:v>
                </c:pt>
                <c:pt idx="1316">
                  <c:v>0.36491741545107531</c:v>
                </c:pt>
                <c:pt idx="1317">
                  <c:v>0.36478261742774681</c:v>
                </c:pt>
                <c:pt idx="1318">
                  <c:v>0.36357824361582608</c:v>
                </c:pt>
                <c:pt idx="1319">
                  <c:v>0.35862797615920422</c:v>
                </c:pt>
                <c:pt idx="1320">
                  <c:v>0.35495019997393817</c:v>
                </c:pt>
                <c:pt idx="1321">
                  <c:v>0.35023236345471559</c:v>
                </c:pt>
                <c:pt idx="1322">
                  <c:v>0.34565131908704938</c:v>
                </c:pt>
                <c:pt idx="1323">
                  <c:v>0.34532545176855339</c:v>
                </c:pt>
                <c:pt idx="1324">
                  <c:v>0.34393673836913669</c:v>
                </c:pt>
                <c:pt idx="1325">
                  <c:v>0.34205440264754028</c:v>
                </c:pt>
                <c:pt idx="1326">
                  <c:v>0.34171475187571948</c:v>
                </c:pt>
                <c:pt idx="1327">
                  <c:v>0.33874994107352929</c:v>
                </c:pt>
                <c:pt idx="1328">
                  <c:v>0.33773459490839558</c:v>
                </c:pt>
                <c:pt idx="1329">
                  <c:v>0.33598724360859927</c:v>
                </c:pt>
                <c:pt idx="1330">
                  <c:v>0.33509271452807399</c:v>
                </c:pt>
                <c:pt idx="1331">
                  <c:v>0.33412873201809917</c:v>
                </c:pt>
                <c:pt idx="1332">
                  <c:v>0.33313622972654933</c:v>
                </c:pt>
                <c:pt idx="1333">
                  <c:v>0.33206833008505671</c:v>
                </c:pt>
                <c:pt idx="1334">
                  <c:v>0.32907026180476923</c:v>
                </c:pt>
                <c:pt idx="1335">
                  <c:v>0.3317023779812181</c:v>
                </c:pt>
                <c:pt idx="1336">
                  <c:v>0.32288391453469278</c:v>
                </c:pt>
                <c:pt idx="1337">
                  <c:v>0.3175625161894195</c:v>
                </c:pt>
                <c:pt idx="1338">
                  <c:v>0.31857933292936241</c:v>
                </c:pt>
                <c:pt idx="1339">
                  <c:v>0.31660341572307532</c:v>
                </c:pt>
                <c:pt idx="1340">
                  <c:v>0.31274977794146241</c:v>
                </c:pt>
                <c:pt idx="1341">
                  <c:v>0.31611177602824542</c:v>
                </c:pt>
                <c:pt idx="1342">
                  <c:v>0.31209948645424418</c:v>
                </c:pt>
                <c:pt idx="1343">
                  <c:v>0.31342470936333428</c:v>
                </c:pt>
                <c:pt idx="1344">
                  <c:v>0.3097368368046684</c:v>
                </c:pt>
                <c:pt idx="1345">
                  <c:v>0.30561959041477382</c:v>
                </c:pt>
                <c:pt idx="1346">
                  <c:v>0.30542967750636052</c:v>
                </c:pt>
                <c:pt idx="1347">
                  <c:v>0.30462679379944052</c:v>
                </c:pt>
                <c:pt idx="1348">
                  <c:v>0.30227676277684912</c:v>
                </c:pt>
                <c:pt idx="1349">
                  <c:v>0.30522463111862191</c:v>
                </c:pt>
                <c:pt idx="1350">
                  <c:v>0.30846231907166499</c:v>
                </c:pt>
                <c:pt idx="1351">
                  <c:v>0.30863879516148751</c:v>
                </c:pt>
                <c:pt idx="1352">
                  <c:v>0.30439188047496041</c:v>
                </c:pt>
                <c:pt idx="1353">
                  <c:v>0.3035708899366375</c:v>
                </c:pt>
                <c:pt idx="1354">
                  <c:v>0.30250233789101588</c:v>
                </c:pt>
                <c:pt idx="1355">
                  <c:v>0.30250233789101588</c:v>
                </c:pt>
                <c:pt idx="1356">
                  <c:v>0.30189029932359213</c:v>
                </c:pt>
                <c:pt idx="1357">
                  <c:v>0.30080779186226397</c:v>
                </c:pt>
                <c:pt idx="1358">
                  <c:v>0.29978280287415182</c:v>
                </c:pt>
                <c:pt idx="1359">
                  <c:v>0.2990961453463985</c:v>
                </c:pt>
                <c:pt idx="1360">
                  <c:v>0.29735236543716631</c:v>
                </c:pt>
                <c:pt idx="1361">
                  <c:v>0.2980878183338333</c:v>
                </c:pt>
                <c:pt idx="1362">
                  <c:v>0.2974693595228855</c:v>
                </c:pt>
                <c:pt idx="1363">
                  <c:v>0.29674055371572022</c:v>
                </c:pt>
                <c:pt idx="1364">
                  <c:v>0.29619943923795339</c:v>
                </c:pt>
                <c:pt idx="1365">
                  <c:v>0.29593440357537382</c:v>
                </c:pt>
                <c:pt idx="1366">
                  <c:v>0.29539328909760698</c:v>
                </c:pt>
                <c:pt idx="1367">
                  <c:v>0.29302286849548698</c:v>
                </c:pt>
                <c:pt idx="1368">
                  <c:v>0.29202349870338762</c:v>
                </c:pt>
                <c:pt idx="1369">
                  <c:v>0.29140316573434821</c:v>
                </c:pt>
                <c:pt idx="1370">
                  <c:v>0.29036442589293671</c:v>
                </c:pt>
                <c:pt idx="1371">
                  <c:v>0.2898337151599259</c:v>
                </c:pt>
                <c:pt idx="1372">
                  <c:v>0.28943399374164919</c:v>
                </c:pt>
                <c:pt idx="1373">
                  <c:v>0.28916075206548958</c:v>
                </c:pt>
                <c:pt idx="1374">
                  <c:v>0.28882192660725869</c:v>
                </c:pt>
                <c:pt idx="1375">
                  <c:v>0.2886918775831453</c:v>
                </c:pt>
                <c:pt idx="1376">
                  <c:v>0.2888</c:v>
                </c:pt>
                <c:pt idx="1377">
                  <c:v>0.28909700027365032</c:v>
                </c:pt>
                <c:pt idx="1378">
                  <c:v>0.28922251693586731</c:v>
                </c:pt>
                <c:pt idx="1379">
                  <c:v>0.2893592014684388</c:v>
                </c:pt>
                <c:pt idx="1380">
                  <c:v>0.28949158555904358</c:v>
                </c:pt>
                <c:pt idx="1381">
                  <c:v>0.28954773465678291</c:v>
                </c:pt>
                <c:pt idx="1382">
                  <c:v>0.28976524267670789</c:v>
                </c:pt>
                <c:pt idx="1383">
                  <c:v>0.29078024048787288</c:v>
                </c:pt>
                <c:pt idx="1384">
                  <c:v>0.29224467070655707</c:v>
                </c:pt>
                <c:pt idx="1385">
                  <c:v>0.29172129457114981</c:v>
                </c:pt>
                <c:pt idx="1386">
                  <c:v>0.29324404049865638</c:v>
                </c:pt>
                <c:pt idx="1387">
                  <c:v>0.28870930344214629</c:v>
                </c:pt>
                <c:pt idx="1388">
                  <c:v>0.28910530119909988</c:v>
                </c:pt>
                <c:pt idx="1389">
                  <c:v>0.29188028527798382</c:v>
                </c:pt>
                <c:pt idx="1390">
                  <c:v>0.29243372419880098</c:v>
                </c:pt>
                <c:pt idx="1391">
                  <c:v>0.2947881077520309</c:v>
                </c:pt>
                <c:pt idx="1392">
                  <c:v>0.29642075507072241</c:v>
                </c:pt>
                <c:pt idx="1393">
                  <c:v>0.29150737873106303</c:v>
                </c:pt>
                <c:pt idx="1394">
                  <c:v>0.29170046260181792</c:v>
                </c:pt>
                <c:pt idx="1395">
                  <c:v>0.2921677069131815</c:v>
                </c:pt>
                <c:pt idx="1396">
                  <c:v>0.29532634079534381</c:v>
                </c:pt>
                <c:pt idx="1397">
                  <c:v>0.2891665922083056</c:v>
                </c:pt>
                <c:pt idx="1398">
                  <c:v>0.29121166829944217</c:v>
                </c:pt>
                <c:pt idx="1399">
                  <c:v>0.28948610157549443</c:v>
                </c:pt>
                <c:pt idx="1400">
                  <c:v>0.2951033473472347</c:v>
                </c:pt>
                <c:pt idx="1401">
                  <c:v>0.2916597459458613</c:v>
                </c:pt>
                <c:pt idx="1402">
                  <c:v>0.29259500727546223</c:v>
                </c:pt>
                <c:pt idx="1403">
                  <c:v>0.29435561036423052</c:v>
                </c:pt>
                <c:pt idx="1404">
                  <c:v>0.30129640056663659</c:v>
                </c:pt>
                <c:pt idx="1405">
                  <c:v>0.30428762280506538</c:v>
                </c:pt>
                <c:pt idx="1406">
                  <c:v>0.30085259537598358</c:v>
                </c:pt>
                <c:pt idx="1407">
                  <c:v>0.29770340151364699</c:v>
                </c:pt>
                <c:pt idx="1408">
                  <c:v>0.30324815363873509</c:v>
                </c:pt>
                <c:pt idx="1409">
                  <c:v>0.30738118949475463</c:v>
                </c:pt>
                <c:pt idx="1410">
                  <c:v>0.30009998721712422</c:v>
                </c:pt>
                <c:pt idx="1411">
                  <c:v>0.30767415968038642</c:v>
                </c:pt>
                <c:pt idx="1412">
                  <c:v>0.30384156745449992</c:v>
                </c:pt>
                <c:pt idx="1413">
                  <c:v>0.31641967507629132</c:v>
                </c:pt>
                <c:pt idx="1414">
                  <c:v>0.31784060749538712</c:v>
                </c:pt>
                <c:pt idx="1415">
                  <c:v>0.31941825540628138</c:v>
                </c:pt>
                <c:pt idx="1416">
                  <c:v>0.31796661719195218</c:v>
                </c:pt>
                <c:pt idx="1417">
                  <c:v>0.31796661719195218</c:v>
                </c:pt>
                <c:pt idx="1418">
                  <c:v>0.31956839274284138</c:v>
                </c:pt>
                <c:pt idx="1419">
                  <c:v>0.31378793968198121</c:v>
                </c:pt>
                <c:pt idx="1420">
                  <c:v>0.32405511478886267</c:v>
                </c:pt>
                <c:pt idx="1421">
                  <c:v>0.31800767663131929</c:v>
                </c:pt>
                <c:pt idx="1422">
                  <c:v>0.31495496067187229</c:v>
                </c:pt>
                <c:pt idx="1423">
                  <c:v>0.32646569487697591</c:v>
                </c:pt>
                <c:pt idx="1424">
                  <c:v>0.32507041256003488</c:v>
                </c:pt>
                <c:pt idx="1425">
                  <c:v>0.33600560106554511</c:v>
                </c:pt>
                <c:pt idx="1426">
                  <c:v>0.33271367481576558</c:v>
                </c:pt>
                <c:pt idx="1427">
                  <c:v>0.33271367481576558</c:v>
                </c:pt>
                <c:pt idx="1428">
                  <c:v>0.33055080234264761</c:v>
                </c:pt>
                <c:pt idx="1429">
                  <c:v>0.3348735403103682</c:v>
                </c:pt>
                <c:pt idx="1430">
                  <c:v>0.33718414661580121</c:v>
                </c:pt>
                <c:pt idx="1431">
                  <c:v>0.33732024460081039</c:v>
                </c:pt>
                <c:pt idx="1432">
                  <c:v>0.33522867586983263</c:v>
                </c:pt>
                <c:pt idx="1433">
                  <c:v>0.33634106993391238</c:v>
                </c:pt>
                <c:pt idx="1434">
                  <c:v>0.33749981375066251</c:v>
                </c:pt>
                <c:pt idx="1435">
                  <c:v>0.3479548067729773</c:v>
                </c:pt>
                <c:pt idx="1436">
                  <c:v>0.34833114916295438</c:v>
                </c:pt>
                <c:pt idx="1437">
                  <c:v>0.35407893495902842</c:v>
                </c:pt>
                <c:pt idx="1438">
                  <c:v>0.35400708915241191</c:v>
                </c:pt>
                <c:pt idx="1439">
                  <c:v>0.35897973492267449</c:v>
                </c:pt>
                <c:pt idx="1440">
                  <c:v>0.3428599714169035</c:v>
                </c:pt>
                <c:pt idx="1441">
                  <c:v>0.35757808621859799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M1" zoomScale="40" zoomScaleNormal="40" workbookViewId="0">
      <pane ySplit="1" topLeftCell="A134" activePane="bottomLeft" state="frozen"/>
      <selection pane="bottomLeft" activeCell="D45" sqref="D1:D1048576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0.46463203430175781</v>
      </c>
      <c r="C2">
        <v>211.49</v>
      </c>
      <c r="D2">
        <v>83.62</v>
      </c>
      <c r="E2">
        <v>1.543775877607632</v>
      </c>
      <c r="F2">
        <v>199.95143507924851</v>
      </c>
      <c r="G2">
        <v>91.393394626420033</v>
      </c>
      <c r="H2">
        <v>11.538564920751501</v>
      </c>
      <c r="I2">
        <v>-7.7733946264200284</v>
      </c>
      <c r="J2">
        <v>1.543775877607632</v>
      </c>
      <c r="K2">
        <v>1.640428568880961</v>
      </c>
      <c r="L2">
        <v>-9.6652691273328761E-2</v>
      </c>
      <c r="M2">
        <v>-4.851471663245082E-2</v>
      </c>
      <c r="N2">
        <v>0.56641748937517189</v>
      </c>
      <c r="O2">
        <v>-1.737522437854476E-2</v>
      </c>
      <c r="P2">
        <v>0.44939449040311807</v>
      </c>
    </row>
    <row r="3" spans="1:16" x14ac:dyDescent="0.25">
      <c r="A3" s="1">
        <v>1</v>
      </c>
      <c r="B3">
        <v>0.59842228889465332</v>
      </c>
      <c r="C3">
        <v>211.49</v>
      </c>
      <c r="D3">
        <v>83.62</v>
      </c>
      <c r="E3">
        <v>1.543775877607632</v>
      </c>
      <c r="F3">
        <v>199.91944946448169</v>
      </c>
      <c r="G3">
        <v>91.794195555782167</v>
      </c>
      <c r="H3">
        <v>11.57055053551829</v>
      </c>
      <c r="I3">
        <v>-8.1741955557821626</v>
      </c>
      <c r="J3">
        <v>1.543775877607632</v>
      </c>
      <c r="K3">
        <v>1.6604261861591409</v>
      </c>
      <c r="L3">
        <v>-0.1166503085515085</v>
      </c>
      <c r="M3">
        <v>-4.851471663245082E-2</v>
      </c>
      <c r="N3">
        <v>0.56641748937517189</v>
      </c>
      <c r="O3">
        <v>-2.233741917118388E-2</v>
      </c>
      <c r="P3">
        <v>0.44899738027434222</v>
      </c>
    </row>
    <row r="4" spans="1:16" x14ac:dyDescent="0.25">
      <c r="A4" s="1">
        <v>2</v>
      </c>
      <c r="B4">
        <v>0.71069550514221191</v>
      </c>
      <c r="C4">
        <v>211.49</v>
      </c>
      <c r="D4">
        <v>83.62</v>
      </c>
      <c r="E4">
        <v>1.543775877607632</v>
      </c>
      <c r="F4">
        <v>199.88640300308879</v>
      </c>
      <c r="G4">
        <v>92.130292149427532</v>
      </c>
      <c r="H4">
        <v>11.60359699691122</v>
      </c>
      <c r="I4">
        <v>-8.5102921494275279</v>
      </c>
      <c r="J4">
        <v>1.543775877607632</v>
      </c>
      <c r="K4">
        <v>1.6771773707329261</v>
      </c>
      <c r="L4">
        <v>-0.13340149312529381</v>
      </c>
      <c r="M4">
        <v>-4.851471663245082E-2</v>
      </c>
      <c r="N4">
        <v>0.56641748937517189</v>
      </c>
      <c r="O4">
        <v>-2.6478116666413361E-2</v>
      </c>
      <c r="P4">
        <v>0.44858849880214358</v>
      </c>
    </row>
    <row r="5" spans="1:16" x14ac:dyDescent="0.25">
      <c r="A5" s="1">
        <v>3</v>
      </c>
      <c r="B5">
        <v>0.825958251953125</v>
      </c>
      <c r="C5">
        <v>211.49</v>
      </c>
      <c r="D5">
        <v>83.86</v>
      </c>
      <c r="E5">
        <v>1.557463783500751</v>
      </c>
      <c r="F5">
        <v>199.84659066122231</v>
      </c>
      <c r="G5">
        <v>92.475058344072778</v>
      </c>
      <c r="H5">
        <v>11.643409338777699</v>
      </c>
      <c r="I5">
        <v>-8.6150583440727786</v>
      </c>
      <c r="J5">
        <v>1.557463783500751</v>
      </c>
      <c r="K5">
        <v>1.694340158417174</v>
      </c>
      <c r="L5">
        <v>-0.13687637491642299</v>
      </c>
      <c r="M5">
        <v>-5.3863212371674338E-2</v>
      </c>
      <c r="N5">
        <v>0.5656683872667837</v>
      </c>
      <c r="O5">
        <v>-3.0702423148618509E-2</v>
      </c>
      <c r="P5">
        <v>0.44809778172513037</v>
      </c>
    </row>
    <row r="6" spans="1:16" x14ac:dyDescent="0.25">
      <c r="A6" s="1">
        <v>4</v>
      </c>
      <c r="B6">
        <v>0.9521324634552002</v>
      </c>
      <c r="C6">
        <v>211.74</v>
      </c>
      <c r="D6">
        <v>85.09</v>
      </c>
      <c r="E6">
        <v>1.6373644905707201</v>
      </c>
      <c r="F6">
        <v>199.7961788979363</v>
      </c>
      <c r="G6">
        <v>92.85208353813178</v>
      </c>
      <c r="H6">
        <v>11.94382110206368</v>
      </c>
      <c r="I6">
        <v>-7.7620835381317761</v>
      </c>
      <c r="J6">
        <v>1.6373644905707201</v>
      </c>
      <c r="K6">
        <v>1.713081320555357</v>
      </c>
      <c r="L6">
        <v>-7.5716829984636469E-2</v>
      </c>
      <c r="M6">
        <v>-8.6734137821948609E-2</v>
      </c>
      <c r="N6">
        <v>0.56287721515112277</v>
      </c>
      <c r="O6">
        <v>-3.5290774605970111E-2</v>
      </c>
      <c r="P6">
        <v>0.44747934439943737</v>
      </c>
    </row>
    <row r="7" spans="1:16" x14ac:dyDescent="0.25">
      <c r="A7" s="1">
        <v>5</v>
      </c>
      <c r="B7">
        <v>1.087882995605469</v>
      </c>
      <c r="C7">
        <v>211.74</v>
      </c>
      <c r="D7">
        <v>87.53</v>
      </c>
      <c r="E7">
        <v>1.722401814233169</v>
      </c>
      <c r="F7">
        <v>199.7339774000379</v>
      </c>
      <c r="G7">
        <v>93.257215305059162</v>
      </c>
      <c r="H7">
        <v>12.00602259996214</v>
      </c>
      <c r="I7">
        <v>-5.7272153050591612</v>
      </c>
      <c r="J7">
        <v>1.722401814233169</v>
      </c>
      <c r="K7">
        <v>1.733183020866274</v>
      </c>
      <c r="L7">
        <v>-1.0781206633105E-2</v>
      </c>
      <c r="M7">
        <v>-0.1101084993479258</v>
      </c>
      <c r="N7">
        <v>0.55716152807901942</v>
      </c>
      <c r="O7">
        <v>-4.0179551545214028E-2</v>
      </c>
      <c r="P7">
        <v>0.44672074296442349</v>
      </c>
    </row>
    <row r="8" spans="1:16" x14ac:dyDescent="0.25">
      <c r="A8" s="1">
        <v>6</v>
      </c>
      <c r="B8">
        <v>1.2173342704772949</v>
      </c>
      <c r="C8">
        <v>211.25</v>
      </c>
      <c r="D8">
        <v>89.49</v>
      </c>
      <c r="E8">
        <v>1.762844344035627</v>
      </c>
      <c r="F8">
        <v>199.66698343998351</v>
      </c>
      <c r="G8">
        <v>93.642989637478195</v>
      </c>
      <c r="H8">
        <v>11.583016560016519</v>
      </c>
      <c r="I8">
        <v>-4.1529896374781998</v>
      </c>
      <c r="J8">
        <v>1.762844344035627</v>
      </c>
      <c r="K8">
        <v>1.752284603860411</v>
      </c>
      <c r="L8">
        <v>1.055974017521577E-2</v>
      </c>
      <c r="M8">
        <v>-0.1123704217323109</v>
      </c>
      <c r="N8">
        <v>0.55118522142715565</v>
      </c>
      <c r="O8">
        <v>-4.4789471876557067E-2</v>
      </c>
      <c r="P8">
        <v>0.44590916285906529</v>
      </c>
    </row>
    <row r="9" spans="1:16" x14ac:dyDescent="0.25">
      <c r="A9" s="1">
        <v>7</v>
      </c>
      <c r="B9">
        <v>1.3337361812591551</v>
      </c>
      <c r="C9">
        <v>210.76</v>
      </c>
      <c r="D9">
        <v>89.98</v>
      </c>
      <c r="E9">
        <v>1.7424243951757761</v>
      </c>
      <c r="F9">
        <v>199.60035121213011</v>
      </c>
      <c r="G9">
        <v>93.989356492504641</v>
      </c>
      <c r="H9">
        <v>11.159648787869941</v>
      </c>
      <c r="I9">
        <v>-4.0093564925046374</v>
      </c>
      <c r="J9">
        <v>1.7424243951757761</v>
      </c>
      <c r="K9">
        <v>1.769398507204363</v>
      </c>
      <c r="L9">
        <v>-2.697411202858668E-2</v>
      </c>
      <c r="M9">
        <v>-9.5427738647718474E-2</v>
      </c>
      <c r="N9">
        <v>0.54937359483013248</v>
      </c>
      <c r="O9">
        <v>-4.8886737563902979E-2</v>
      </c>
      <c r="P9">
        <v>0.44510753334146341</v>
      </c>
    </row>
    <row r="10" spans="1:16" x14ac:dyDescent="0.25">
      <c r="A10" s="1">
        <v>8</v>
      </c>
      <c r="B10">
        <v>1.4529266357421879</v>
      </c>
      <c r="C10">
        <v>210.51</v>
      </c>
      <c r="D10">
        <v>90.95</v>
      </c>
      <c r="E10">
        <v>1.735945004209523</v>
      </c>
      <c r="F10">
        <v>199.52586091214789</v>
      </c>
      <c r="G10">
        <v>94.343460475604559</v>
      </c>
      <c r="H10">
        <v>10.98413908785213</v>
      </c>
      <c r="I10">
        <v>-3.3934604756045559</v>
      </c>
      <c r="J10">
        <v>1.735945004209523</v>
      </c>
      <c r="K10">
        <v>1.7868559429667681</v>
      </c>
      <c r="L10">
        <v>-5.0910938757244388E-2</v>
      </c>
      <c r="M10">
        <v>-8.1887135576798303E-2</v>
      </c>
      <c r="N10">
        <v>0.54910905749862382</v>
      </c>
      <c r="O10">
        <v>-5.3030925767027268E-2</v>
      </c>
      <c r="P10">
        <v>0.44421786861786611</v>
      </c>
    </row>
    <row r="11" spans="1:16" x14ac:dyDescent="0.25">
      <c r="A11" s="1">
        <v>9</v>
      </c>
      <c r="B11">
        <v>1.573120594024658</v>
      </c>
      <c r="C11">
        <v>210.76</v>
      </c>
      <c r="D11">
        <v>90.95</v>
      </c>
      <c r="E11">
        <v>1.749427333308845</v>
      </c>
      <c r="F11">
        <v>199.44433794650851</v>
      </c>
      <c r="G11">
        <v>94.699920779310744</v>
      </c>
      <c r="H11">
        <v>11.315662053491479</v>
      </c>
      <c r="I11">
        <v>-3.7499207793107421</v>
      </c>
      <c r="J11">
        <v>1.7494273333088459</v>
      </c>
      <c r="K11">
        <v>1.8043869705365521</v>
      </c>
      <c r="L11">
        <v>-5.4959637227706359E-2</v>
      </c>
      <c r="M11">
        <v>-8.9726944313145304E-2</v>
      </c>
      <c r="N11">
        <v>0.55041537538864738</v>
      </c>
      <c r="O11">
        <v>-5.715347676352607E-2</v>
      </c>
      <c r="P11">
        <v>0.44325198609523048</v>
      </c>
    </row>
    <row r="12" spans="1:16" x14ac:dyDescent="0.25">
      <c r="A12" s="1">
        <v>10</v>
      </c>
      <c r="B12">
        <v>1.695928573608398</v>
      </c>
      <c r="C12">
        <v>210.76</v>
      </c>
      <c r="D12">
        <v>91.44</v>
      </c>
      <c r="E12">
        <v>1.802660987644285</v>
      </c>
      <c r="F12">
        <v>199.3544104955584</v>
      </c>
      <c r="G12">
        <v>95.063431844180997</v>
      </c>
      <c r="H12">
        <v>11.40558950444159</v>
      </c>
      <c r="I12">
        <v>-3.623431844180999</v>
      </c>
      <c r="J12">
        <v>1.802660987644285</v>
      </c>
      <c r="K12">
        <v>1.8222177468076119</v>
      </c>
      <c r="L12">
        <v>-1.955675916332722E-2</v>
      </c>
      <c r="M12">
        <v>-0.1141177501965466</v>
      </c>
      <c r="N12">
        <v>0.5459874166041544</v>
      </c>
      <c r="O12">
        <v>-6.1302955291419332E-2</v>
      </c>
      <c r="P12">
        <v>0.44219583322036737</v>
      </c>
    </row>
    <row r="13" spans="1:16" x14ac:dyDescent="0.25">
      <c r="A13" s="1">
        <v>11</v>
      </c>
      <c r="B13">
        <v>1.8211102485656741</v>
      </c>
      <c r="C13">
        <v>210.51</v>
      </c>
      <c r="D13">
        <v>92.42</v>
      </c>
      <c r="E13">
        <v>1.862253121272764</v>
      </c>
      <c r="F13">
        <v>199.25586042395611</v>
      </c>
      <c r="G13">
        <v>95.433182743734051</v>
      </c>
      <c r="H13">
        <v>11.25413957604394</v>
      </c>
      <c r="I13">
        <v>-3.013182743734049</v>
      </c>
      <c r="J13">
        <v>1.862253121272764</v>
      </c>
      <c r="K13">
        <v>1.84030286155381</v>
      </c>
      <c r="L13">
        <v>2.1950259718953809E-2</v>
      </c>
      <c r="M13">
        <v>-0.1363274151755266</v>
      </c>
      <c r="N13">
        <v>0.53864318975696657</v>
      </c>
      <c r="O13">
        <v>-6.5463223695204478E-2</v>
      </c>
      <c r="P13">
        <v>0.44104946661636529</v>
      </c>
    </row>
    <row r="14" spans="1:16" x14ac:dyDescent="0.25">
      <c r="A14" s="1">
        <v>12</v>
      </c>
      <c r="B14">
        <v>1.9433271884918211</v>
      </c>
      <c r="C14">
        <v>210.03</v>
      </c>
      <c r="D14">
        <v>92.91</v>
      </c>
      <c r="E14">
        <v>1.862253121272764</v>
      </c>
      <c r="F14">
        <v>199.15295365476919</v>
      </c>
      <c r="G14">
        <v>95.79335571763248</v>
      </c>
      <c r="H14">
        <v>10.877046345230839</v>
      </c>
      <c r="I14">
        <v>-2.8833557176324831</v>
      </c>
      <c r="J14">
        <v>1.862253121272764</v>
      </c>
      <c r="K14">
        <v>1.857866538596376</v>
      </c>
      <c r="L14">
        <v>4.3865826763873628E-3</v>
      </c>
      <c r="M14">
        <v>-0.13025479652722449</v>
      </c>
      <c r="N14">
        <v>0.53545362822718023</v>
      </c>
      <c r="O14">
        <v>-6.945346695859303E-2</v>
      </c>
      <c r="P14">
        <v>0.43986457531671441</v>
      </c>
    </row>
    <row r="15" spans="1:16" x14ac:dyDescent="0.25">
      <c r="A15" s="1">
        <v>13</v>
      </c>
      <c r="B15">
        <v>2.0685067176818852</v>
      </c>
      <c r="C15">
        <v>210.03</v>
      </c>
      <c r="D15">
        <v>93.4</v>
      </c>
      <c r="E15">
        <v>1.892546881191538</v>
      </c>
      <c r="F15">
        <v>199.04071574468861</v>
      </c>
      <c r="G15">
        <v>96.161361923598804</v>
      </c>
      <c r="H15">
        <v>10.98928425531142</v>
      </c>
      <c r="I15">
        <v>-2.7613619235987978</v>
      </c>
      <c r="J15">
        <v>1.8925468811915389</v>
      </c>
      <c r="K15">
        <v>1.875755506727341</v>
      </c>
      <c r="L15">
        <v>1.6791374464198091E-2</v>
      </c>
      <c r="M15">
        <v>-0.1417649075053482</v>
      </c>
      <c r="N15">
        <v>0.53281216296177025</v>
      </c>
      <c r="O15">
        <v>-7.3463397693673022E-2</v>
      </c>
      <c r="P15">
        <v>0.43858617352249563</v>
      </c>
    </row>
    <row r="16" spans="1:16" x14ac:dyDescent="0.25">
      <c r="A16" s="1">
        <v>14</v>
      </c>
      <c r="B16">
        <v>2.1912078857421879</v>
      </c>
      <c r="C16">
        <v>210.03</v>
      </c>
      <c r="D16">
        <v>94.38</v>
      </c>
      <c r="E16">
        <v>1.9460671496508539</v>
      </c>
      <c r="F16">
        <v>198.9240023942026</v>
      </c>
      <c r="G16">
        <v>96.521145559693124</v>
      </c>
      <c r="H16">
        <v>11.10599760579743</v>
      </c>
      <c r="I16">
        <v>-2.141145559693129</v>
      </c>
      <c r="J16">
        <v>1.9460671496508539</v>
      </c>
      <c r="K16">
        <v>1.893186919340607</v>
      </c>
      <c r="L16">
        <v>5.2880230310247363E-2</v>
      </c>
      <c r="M16">
        <v>-0.160946554860496</v>
      </c>
      <c r="N16">
        <v>0.52805751247239852</v>
      </c>
      <c r="O16">
        <v>-7.7314759298048666E-2</v>
      </c>
      <c r="P16">
        <v>0.43727195264314239</v>
      </c>
    </row>
    <row r="17" spans="1:16" x14ac:dyDescent="0.25">
      <c r="A17" s="1">
        <v>15</v>
      </c>
      <c r="B17">
        <v>2.3142392635345459</v>
      </c>
      <c r="C17">
        <v>209.78</v>
      </c>
      <c r="D17">
        <v>94.38</v>
      </c>
      <c r="E17">
        <v>1.9591150449673631</v>
      </c>
      <c r="F17">
        <v>198.8003353171213</v>
      </c>
      <c r="G17">
        <v>96.880911635588063</v>
      </c>
      <c r="H17">
        <v>10.979664682878679</v>
      </c>
      <c r="I17">
        <v>-2.5009116355880678</v>
      </c>
      <c r="J17">
        <v>1.9591150449673631</v>
      </c>
      <c r="K17">
        <v>1.910558026698931</v>
      </c>
      <c r="L17">
        <v>4.8557018268432277E-2</v>
      </c>
      <c r="M17">
        <v>-0.1668761162038836</v>
      </c>
      <c r="N17">
        <v>0.52359874125202777</v>
      </c>
      <c r="O17">
        <v>-8.1094477367929546E-2</v>
      </c>
      <c r="P17">
        <v>0.43589599404367779</v>
      </c>
    </row>
    <row r="18" spans="1:16" x14ac:dyDescent="0.25">
      <c r="A18" s="1">
        <v>16</v>
      </c>
      <c r="B18">
        <v>2.4563724994659419</v>
      </c>
      <c r="C18">
        <v>210.03</v>
      </c>
      <c r="D18">
        <v>94.38</v>
      </c>
      <c r="E18">
        <v>1.972025125799745</v>
      </c>
      <c r="F18">
        <v>198.64921515489959</v>
      </c>
      <c r="G18">
        <v>97.295234863671439</v>
      </c>
      <c r="H18">
        <v>11.38078484510044</v>
      </c>
      <c r="I18">
        <v>-2.915234863671444</v>
      </c>
      <c r="J18">
        <v>1.9720251257997461</v>
      </c>
      <c r="K18">
        <v>1.930487048129828</v>
      </c>
      <c r="L18">
        <v>4.1538077669918128E-2</v>
      </c>
      <c r="M18">
        <v>-0.1745980986788139</v>
      </c>
      <c r="N18">
        <v>0.52370223785825398</v>
      </c>
      <c r="O18">
        <v>-8.535477040973842E-2</v>
      </c>
      <c r="P18">
        <v>0.43423727005380941</v>
      </c>
    </row>
    <row r="19" spans="1:16" x14ac:dyDescent="0.25">
      <c r="A19" s="1">
        <v>17</v>
      </c>
      <c r="B19">
        <v>2.577566385269165</v>
      </c>
      <c r="C19">
        <v>210.27</v>
      </c>
      <c r="D19">
        <v>94.38</v>
      </c>
      <c r="E19">
        <v>1.997423819921772</v>
      </c>
      <c r="F19">
        <v>198.51339217232541</v>
      </c>
      <c r="G19">
        <v>97.647358342951932</v>
      </c>
      <c r="H19">
        <v>11.75660782767463</v>
      </c>
      <c r="I19">
        <v>-3.2673583429519368</v>
      </c>
      <c r="J19">
        <v>1.9974238199217731</v>
      </c>
      <c r="K19">
        <v>1.947357956145664</v>
      </c>
      <c r="L19">
        <v>5.0065863776108437E-2</v>
      </c>
      <c r="M19">
        <v>-0.18883483560240219</v>
      </c>
      <c r="N19">
        <v>0.52128412105397359</v>
      </c>
      <c r="O19">
        <v>-8.8894279997981496E-2</v>
      </c>
      <c r="P19">
        <v>0.43276731135848379</v>
      </c>
    </row>
    <row r="20" spans="1:16" x14ac:dyDescent="0.25">
      <c r="A20" s="1">
        <v>18</v>
      </c>
      <c r="B20">
        <v>2.7052662372589111</v>
      </c>
      <c r="C20">
        <v>210.27</v>
      </c>
      <c r="D20">
        <v>94.38</v>
      </c>
      <c r="E20">
        <v>1.984795329407097</v>
      </c>
      <c r="F20">
        <v>198.36336330320901</v>
      </c>
      <c r="G20">
        <v>98.017168328972019</v>
      </c>
      <c r="H20">
        <v>11.90663669679105</v>
      </c>
      <c r="I20">
        <v>-3.6371683289720238</v>
      </c>
      <c r="J20">
        <v>1.984795329407097</v>
      </c>
      <c r="K20">
        <v>1.9650088377528461</v>
      </c>
      <c r="L20">
        <v>1.978649165425073E-2</v>
      </c>
      <c r="M20">
        <v>-0.1822369216246606</v>
      </c>
      <c r="N20">
        <v>0.5236271902764098</v>
      </c>
      <c r="O20">
        <v>-9.2528074865822235E-2</v>
      </c>
      <c r="P20">
        <v>0.4311660722502883</v>
      </c>
    </row>
    <row r="21" spans="1:16" x14ac:dyDescent="0.25">
      <c r="A21" s="1">
        <v>19</v>
      </c>
      <c r="B21">
        <v>2.8264520168304439</v>
      </c>
      <c r="C21">
        <v>210.03</v>
      </c>
      <c r="D21">
        <v>94.38</v>
      </c>
      <c r="E21">
        <v>1.9720251257997461</v>
      </c>
      <c r="F21">
        <v>198.2144477198853</v>
      </c>
      <c r="G21">
        <v>98.366905926600154</v>
      </c>
      <c r="H21">
        <v>11.81555228011467</v>
      </c>
      <c r="I21">
        <v>-3.986905926600159</v>
      </c>
      <c r="J21">
        <v>1.9720251257997461</v>
      </c>
      <c r="K21">
        <v>1.9816366711795861</v>
      </c>
      <c r="L21">
        <v>-9.611545379840436E-3</v>
      </c>
      <c r="M21">
        <v>-0.1745980986788141</v>
      </c>
      <c r="N21">
        <v>0.52370223785825387</v>
      </c>
      <c r="O21">
        <v>-9.5883228546361846E-2</v>
      </c>
      <c r="P21">
        <v>0.42959954275517342</v>
      </c>
    </row>
    <row r="22" spans="1:16" x14ac:dyDescent="0.25">
      <c r="A22" s="1">
        <v>20</v>
      </c>
      <c r="B22">
        <v>2.9496390819549561</v>
      </c>
      <c r="C22">
        <v>210.03</v>
      </c>
      <c r="D22">
        <v>94.38</v>
      </c>
      <c r="E22">
        <v>1.972025125799745</v>
      </c>
      <c r="F22">
        <v>198.05656857606519</v>
      </c>
      <c r="G22">
        <v>98.721159516552561</v>
      </c>
      <c r="H22">
        <v>11.973431423934841</v>
      </c>
      <c r="I22">
        <v>-4.3411595165525654</v>
      </c>
      <c r="J22">
        <v>1.9720251257997461</v>
      </c>
      <c r="K22">
        <v>1.998413534866228</v>
      </c>
      <c r="L22">
        <v>-2.6388409066482769E-2</v>
      </c>
      <c r="M22">
        <v>-0.1745980986788139</v>
      </c>
      <c r="N22">
        <v>0.52370223785825398</v>
      </c>
      <c r="O22">
        <v>-9.9198445702730939E-2</v>
      </c>
      <c r="P22">
        <v>0.42796301295324329</v>
      </c>
    </row>
    <row r="23" spans="1:16" x14ac:dyDescent="0.25">
      <c r="A23" s="1">
        <v>21</v>
      </c>
      <c r="B23">
        <v>3.0718297958374019</v>
      </c>
      <c r="C23">
        <v>210.03</v>
      </c>
      <c r="D23">
        <v>94.38</v>
      </c>
      <c r="E23">
        <v>1.9720251257997461</v>
      </c>
      <c r="F23">
        <v>197.89351159194149</v>
      </c>
      <c r="G23">
        <v>99.071240594121335</v>
      </c>
      <c r="H23">
        <v>12.136488408058479</v>
      </c>
      <c r="I23">
        <v>-4.6912405941213393</v>
      </c>
      <c r="J23">
        <v>1.9720251257997461</v>
      </c>
      <c r="K23">
        <v>2.0149268160287952</v>
      </c>
      <c r="L23">
        <v>-4.2901690229049112E-2</v>
      </c>
      <c r="M23">
        <v>-0.1745980986788141</v>
      </c>
      <c r="N23">
        <v>0.52370223785825387</v>
      </c>
      <c r="O23">
        <v>-0.10238988334182821</v>
      </c>
      <c r="P23">
        <v>0.42629847061617809</v>
      </c>
    </row>
    <row r="24" spans="1:16" x14ac:dyDescent="0.25">
      <c r="A24" s="1">
        <v>22</v>
      </c>
      <c r="B24">
        <v>3.1935217380523682</v>
      </c>
      <c r="C24">
        <v>209.78</v>
      </c>
      <c r="D24">
        <v>94.38</v>
      </c>
      <c r="E24">
        <v>1.9720251257997461</v>
      </c>
      <c r="F24">
        <v>197.72475515026301</v>
      </c>
      <c r="G24">
        <v>99.418546652455419</v>
      </c>
      <c r="H24">
        <v>12.05524484973702</v>
      </c>
      <c r="I24">
        <v>-5.0385466524554232</v>
      </c>
      <c r="J24">
        <v>1.9720251257997461</v>
      </c>
      <c r="K24">
        <v>2.031243541200594</v>
      </c>
      <c r="L24">
        <v>-5.9218415400847928E-2</v>
      </c>
      <c r="M24">
        <v>-0.1736217240616737</v>
      </c>
      <c r="N24">
        <v>0.52140078340356577</v>
      </c>
      <c r="O24">
        <v>-0.1054705181119293</v>
      </c>
      <c r="P24">
        <v>0.42460256967974341</v>
      </c>
    </row>
    <row r="25" spans="1:16" x14ac:dyDescent="0.25">
      <c r="A25" s="1">
        <v>23</v>
      </c>
      <c r="B25">
        <v>3.3192770481109619</v>
      </c>
      <c r="C25">
        <v>209.78</v>
      </c>
      <c r="D25">
        <v>94.38</v>
      </c>
      <c r="E25">
        <v>1.9591150449673631</v>
      </c>
      <c r="F25">
        <v>197.54371670791761</v>
      </c>
      <c r="G25">
        <v>99.775983466899476</v>
      </c>
      <c r="H25">
        <v>12.236283292082449</v>
      </c>
      <c r="I25">
        <v>-5.3959834668994802</v>
      </c>
      <c r="J25">
        <v>1.9591150449673631</v>
      </c>
      <c r="K25">
        <v>2.0479672331565801</v>
      </c>
      <c r="L25">
        <v>-8.8852188189217252E-2</v>
      </c>
      <c r="M25">
        <v>-0.1668761162038836</v>
      </c>
      <c r="N25">
        <v>0.52359874125202777</v>
      </c>
      <c r="O25">
        <v>-0.1085498061042232</v>
      </c>
      <c r="P25">
        <v>0.42281285221903919</v>
      </c>
    </row>
    <row r="26" spans="1:16" x14ac:dyDescent="0.25">
      <c r="A26" s="1">
        <v>24</v>
      </c>
      <c r="B26">
        <v>3.4424748420715332</v>
      </c>
      <c r="C26">
        <v>209.78</v>
      </c>
      <c r="D26">
        <v>94.87</v>
      </c>
      <c r="E26">
        <v>2.0226101686925522</v>
      </c>
      <c r="F26">
        <v>197.35983580102001</v>
      </c>
      <c r="G26">
        <v>100.12465222251831</v>
      </c>
      <c r="H26">
        <v>12.42016419898002</v>
      </c>
      <c r="I26">
        <v>-5.2546522225182741</v>
      </c>
      <c r="J26">
        <v>2.0226101686925522</v>
      </c>
      <c r="K26">
        <v>2.064212767577891</v>
      </c>
      <c r="L26">
        <v>-4.1602598885338793E-2</v>
      </c>
      <c r="M26">
        <v>-0.19535515223558519</v>
      </c>
      <c r="N26">
        <v>0.51409424670483461</v>
      </c>
      <c r="O26">
        <v>-0.111462276946802</v>
      </c>
      <c r="P26">
        <v>0.42102563816169958</v>
      </c>
    </row>
    <row r="27" spans="1:16" x14ac:dyDescent="0.25">
      <c r="A27" s="1">
        <v>25</v>
      </c>
      <c r="B27">
        <v>3.569654226303101</v>
      </c>
      <c r="C27">
        <v>208.56</v>
      </c>
      <c r="D27">
        <v>97.31</v>
      </c>
      <c r="E27">
        <v>2.1233806770856098</v>
      </c>
      <c r="F27">
        <v>197.16326823255719</v>
      </c>
      <c r="G27">
        <v>100.4829769298068</v>
      </c>
      <c r="H27">
        <v>11.396731767442841</v>
      </c>
      <c r="I27">
        <v>-3.1729769298067509</v>
      </c>
      <c r="J27">
        <v>2.1233806770856112</v>
      </c>
      <c r="K27">
        <v>2.080837993411278</v>
      </c>
      <c r="L27">
        <v>4.2542683674332338E-2</v>
      </c>
      <c r="M27">
        <v>-0.21890979874808039</v>
      </c>
      <c r="N27">
        <v>0.49425648201321037</v>
      </c>
      <c r="O27">
        <v>-0.1143593412537194</v>
      </c>
      <c r="P27">
        <v>0.41914835130793221</v>
      </c>
    </row>
    <row r="28" spans="1:16" x14ac:dyDescent="0.25">
      <c r="A28" s="1">
        <v>26</v>
      </c>
      <c r="B28">
        <v>3.689849853515625</v>
      </c>
      <c r="C28">
        <v>207.34</v>
      </c>
      <c r="D28">
        <v>98.29</v>
      </c>
      <c r="E28">
        <v>2.132289990061996</v>
      </c>
      <c r="F28">
        <v>196.9712259606319</v>
      </c>
      <c r="G28">
        <v>100.8200675980961</v>
      </c>
      <c r="H28">
        <v>10.368774039368111</v>
      </c>
      <c r="I28">
        <v>-2.5300675980960681</v>
      </c>
      <c r="J28">
        <v>2.132289990061996</v>
      </c>
      <c r="K28">
        <v>2.0964129424562019</v>
      </c>
      <c r="L28">
        <v>3.5877047605793688E-2</v>
      </c>
      <c r="M28">
        <v>-0.20851331913626739</v>
      </c>
      <c r="N28">
        <v>0.48717775579635952</v>
      </c>
      <c r="O28">
        <v>-0.1169939719793978</v>
      </c>
      <c r="P28">
        <v>0.41734659177602351</v>
      </c>
    </row>
    <row r="29" spans="1:16" x14ac:dyDescent="0.25">
      <c r="A29" s="1">
        <v>27</v>
      </c>
      <c r="B29">
        <v>3.8285245895385742</v>
      </c>
      <c r="C29">
        <v>206.85</v>
      </c>
      <c r="D29">
        <v>99.27</v>
      </c>
      <c r="E29">
        <v>2.1471715473860811</v>
      </c>
      <c r="F29">
        <v>196.74212705973</v>
      </c>
      <c r="G29">
        <v>101.2070380372605</v>
      </c>
      <c r="H29">
        <v>10.107872940269999</v>
      </c>
      <c r="I29">
        <v>-1.9370380372604641</v>
      </c>
      <c r="J29">
        <v>2.1471715473860802</v>
      </c>
      <c r="K29">
        <v>2.1142148415376201</v>
      </c>
      <c r="L29">
        <v>3.2956705848460111E-2</v>
      </c>
      <c r="M29">
        <v>-0.20485273655265329</v>
      </c>
      <c r="N29">
        <v>0.48525343515207509</v>
      </c>
      <c r="O29">
        <v>-0.1199077550840866</v>
      </c>
      <c r="P29">
        <v>0.41523778437736047</v>
      </c>
    </row>
    <row r="30" spans="1:16" x14ac:dyDescent="0.25">
      <c r="A30" s="1">
        <v>28</v>
      </c>
      <c r="B30">
        <v>3.9557023048400879</v>
      </c>
      <c r="C30">
        <v>206.11</v>
      </c>
      <c r="D30">
        <v>100.25</v>
      </c>
      <c r="E30">
        <v>2.1471715473860811</v>
      </c>
      <c r="F30">
        <v>196.5249643228932</v>
      </c>
      <c r="G30">
        <v>101.5600334098411</v>
      </c>
      <c r="H30">
        <v>9.5850356771067879</v>
      </c>
      <c r="I30">
        <v>-1.3100334098411111</v>
      </c>
      <c r="J30">
        <v>2.1471715473860802</v>
      </c>
      <c r="K30">
        <v>2.1303816443575889</v>
      </c>
      <c r="L30">
        <v>1.678990302849126E-2</v>
      </c>
      <c r="M30">
        <v>-0.1926030753185011</v>
      </c>
      <c r="N30">
        <v>0.48438983822728549</v>
      </c>
      <c r="O30">
        <v>-0.1224605364725893</v>
      </c>
      <c r="P30">
        <v>0.41327850228661223</v>
      </c>
    </row>
    <row r="31" spans="1:16" x14ac:dyDescent="0.25">
      <c r="A31" s="1">
        <v>29</v>
      </c>
      <c r="B31">
        <v>4.0659258365631104</v>
      </c>
      <c r="C31">
        <v>205.87</v>
      </c>
      <c r="D31">
        <v>100.73</v>
      </c>
      <c r="E31">
        <v>2.1396441852162562</v>
      </c>
      <c r="F31">
        <v>196.3313175810394</v>
      </c>
      <c r="G31">
        <v>101.8644602258691</v>
      </c>
      <c r="H31">
        <v>9.538682418960633</v>
      </c>
      <c r="I31">
        <v>-1.134460225869063</v>
      </c>
      <c r="J31">
        <v>2.1396441852162549</v>
      </c>
      <c r="K31">
        <v>2.1442691705804102</v>
      </c>
      <c r="L31">
        <v>-4.6249853641548988E-3</v>
      </c>
      <c r="M31">
        <v>-0.18361458107629419</v>
      </c>
      <c r="N31">
        <v>0.48638941766467031</v>
      </c>
      <c r="O31">
        <v>-0.1245800719911965</v>
      </c>
      <c r="P31">
        <v>0.41156303114622028</v>
      </c>
    </row>
    <row r="32" spans="1:16" x14ac:dyDescent="0.25">
      <c r="A32" s="1">
        <v>30</v>
      </c>
      <c r="B32">
        <v>4.2046055793762207</v>
      </c>
      <c r="C32">
        <v>205.87</v>
      </c>
      <c r="D32">
        <v>100.73</v>
      </c>
      <c r="E32">
        <v>2.1233806770856112</v>
      </c>
      <c r="F32">
        <v>196.08054707748559</v>
      </c>
      <c r="G32">
        <v>102.2454282047445</v>
      </c>
      <c r="H32">
        <v>9.789452922514414</v>
      </c>
      <c r="I32">
        <v>-1.5154282047444529</v>
      </c>
      <c r="J32">
        <v>2.1233806770856112</v>
      </c>
      <c r="K32">
        <v>2.16157748866401</v>
      </c>
      <c r="L32">
        <v>-3.8196811578398833E-2</v>
      </c>
      <c r="M32">
        <v>-0.17568024889291561</v>
      </c>
      <c r="N32">
        <v>0.48931117926011392</v>
      </c>
      <c r="O32">
        <v>-0.12712374203835661</v>
      </c>
      <c r="P32">
        <v>0.40938458717991749</v>
      </c>
    </row>
    <row r="33" spans="1:16" x14ac:dyDescent="0.25">
      <c r="A33" s="1">
        <v>31</v>
      </c>
      <c r="B33">
        <v>4.3313331604003906</v>
      </c>
      <c r="C33">
        <v>205.87</v>
      </c>
      <c r="D33">
        <v>100.73</v>
      </c>
      <c r="E33">
        <v>2.1233806770856112</v>
      </c>
      <c r="F33">
        <v>195.84447958465981</v>
      </c>
      <c r="G33">
        <v>102.5915048515224</v>
      </c>
      <c r="H33">
        <v>10.02552041534017</v>
      </c>
      <c r="I33">
        <v>-1.8615048515224399</v>
      </c>
      <c r="J33">
        <v>2.1233806770856112</v>
      </c>
      <c r="K33">
        <v>2.177233152650198</v>
      </c>
      <c r="L33">
        <v>-5.3852475564587277E-2</v>
      </c>
      <c r="M33">
        <v>-0.17568024889291531</v>
      </c>
      <c r="N33">
        <v>0.48931117926011392</v>
      </c>
      <c r="O33">
        <v>-0.12932798170396001</v>
      </c>
      <c r="P33">
        <v>0.40737700456105891</v>
      </c>
    </row>
    <row r="34" spans="1:16" x14ac:dyDescent="0.25">
      <c r="A34" s="1">
        <v>32</v>
      </c>
      <c r="B34">
        <v>4.4525229930877694</v>
      </c>
      <c r="C34">
        <v>206.11</v>
      </c>
      <c r="D34">
        <v>100.73</v>
      </c>
      <c r="E34">
        <v>2.132289990061996</v>
      </c>
      <c r="F34">
        <v>195.61259145997161</v>
      </c>
      <c r="G34">
        <v>102.9205678393524</v>
      </c>
      <c r="H34">
        <v>10.497408540028459</v>
      </c>
      <c r="I34">
        <v>-2.1905678393524401</v>
      </c>
      <c r="J34">
        <v>2.132289990061996</v>
      </c>
      <c r="K34">
        <v>2.1920605726349041</v>
      </c>
      <c r="L34">
        <v>-5.9770582572908459E-2</v>
      </c>
      <c r="M34">
        <v>-0.18131052800569439</v>
      </c>
      <c r="N34">
        <v>0.48975809583333729</v>
      </c>
      <c r="O34">
        <v>-0.13132840416172811</v>
      </c>
      <c r="P34">
        <v>0.40544446734284117</v>
      </c>
    </row>
    <row r="35" spans="1:16" x14ac:dyDescent="0.25">
      <c r="A35" s="1">
        <v>33</v>
      </c>
      <c r="B35">
        <v>4.5767002105712891</v>
      </c>
      <c r="C35">
        <v>205.87</v>
      </c>
      <c r="D35">
        <v>101.22</v>
      </c>
      <c r="E35">
        <v>2.1471715473860811</v>
      </c>
      <c r="F35">
        <v>195.36880043386671</v>
      </c>
      <c r="G35">
        <v>103.2557736105298</v>
      </c>
      <c r="H35">
        <v>10.50119956613327</v>
      </c>
      <c r="I35">
        <v>-2.0357736105297728</v>
      </c>
      <c r="J35">
        <v>2.1471715473860802</v>
      </c>
      <c r="K35">
        <v>2.2071071758684622</v>
      </c>
      <c r="L35">
        <v>-5.9935628482381993E-2</v>
      </c>
      <c r="M35">
        <v>-0.1831622001989559</v>
      </c>
      <c r="N35">
        <v>0.48766396054893951</v>
      </c>
      <c r="O35">
        <v>-0.1332691467668384</v>
      </c>
      <c r="P35">
        <v>0.40345370585525259</v>
      </c>
    </row>
    <row r="36" spans="1:16" x14ac:dyDescent="0.25">
      <c r="A36" s="1">
        <v>34</v>
      </c>
      <c r="B36">
        <v>4.7003955841064453</v>
      </c>
      <c r="C36">
        <v>205.38</v>
      </c>
      <c r="D36">
        <v>102.2</v>
      </c>
      <c r="E36">
        <v>2.247711178637374</v>
      </c>
      <c r="F36">
        <v>195.11976674162389</v>
      </c>
      <c r="G36">
        <v>103.587646621475</v>
      </c>
      <c r="H36">
        <v>10.260233258376051</v>
      </c>
      <c r="I36">
        <v>-1.387646621475028</v>
      </c>
      <c r="J36">
        <v>2.247711178637374</v>
      </c>
      <c r="K36">
        <v>2.221948168178987</v>
      </c>
      <c r="L36">
        <v>2.5763010458386141E-2</v>
      </c>
      <c r="M36">
        <v>-0.2204757503248419</v>
      </c>
      <c r="N36">
        <v>0.46913631656342469</v>
      </c>
      <c r="O36">
        <v>-0.13509283128217489</v>
      </c>
      <c r="P36">
        <v>0.40146221409667637</v>
      </c>
    </row>
    <row r="37" spans="1:16" x14ac:dyDescent="0.25">
      <c r="A37" s="1">
        <v>35</v>
      </c>
      <c r="B37">
        <v>4.8241589069366464</v>
      </c>
      <c r="C37">
        <v>204.4</v>
      </c>
      <c r="D37">
        <v>102.2</v>
      </c>
      <c r="E37">
        <v>2.272279863253154</v>
      </c>
      <c r="F37">
        <v>194.86445273154899</v>
      </c>
      <c r="G37">
        <v>103.91762125930209</v>
      </c>
      <c r="H37">
        <v>9.5355472684510403</v>
      </c>
      <c r="I37">
        <v>-1.7176212593020641</v>
      </c>
      <c r="J37">
        <v>2.272279863253154</v>
      </c>
      <c r="K37">
        <v>2.2366504361163551</v>
      </c>
      <c r="L37">
        <v>3.5629427136798508E-2</v>
      </c>
      <c r="M37">
        <v>-0.22560966837247851</v>
      </c>
      <c r="N37">
        <v>0.45609240021826752</v>
      </c>
      <c r="O37">
        <v>-0.13680838371618609</v>
      </c>
      <c r="P37">
        <v>0.39946331928638051</v>
      </c>
    </row>
    <row r="38" spans="1:16" x14ac:dyDescent="0.25">
      <c r="A38" s="1">
        <v>36</v>
      </c>
      <c r="B38">
        <v>4.951331615447998</v>
      </c>
      <c r="C38">
        <v>203.42</v>
      </c>
      <c r="D38">
        <v>103.18</v>
      </c>
      <c r="E38">
        <v>2.2996510532475272</v>
      </c>
      <c r="F38">
        <v>194.5957450738735</v>
      </c>
      <c r="G38">
        <v>104.2544647515526</v>
      </c>
      <c r="H38">
        <v>8.8242549261264855</v>
      </c>
      <c r="I38">
        <v>-1.0744647515525541</v>
      </c>
      <c r="J38">
        <v>2.2996510532475281</v>
      </c>
      <c r="K38">
        <v>2.2516050364746878</v>
      </c>
      <c r="L38">
        <v>4.8046016772839817E-2</v>
      </c>
      <c r="M38">
        <v>-0.22417025169705049</v>
      </c>
      <c r="N38">
        <v>0.44896389415417459</v>
      </c>
      <c r="O38">
        <v>-0.13845788419129479</v>
      </c>
      <c r="P38">
        <v>0.39740494918422092</v>
      </c>
    </row>
    <row r="39" spans="1:16" x14ac:dyDescent="0.25">
      <c r="A39" s="1">
        <v>37</v>
      </c>
      <c r="B39">
        <v>5.0755109786987296</v>
      </c>
      <c r="C39">
        <v>202.94</v>
      </c>
      <c r="D39">
        <v>103.18</v>
      </c>
      <c r="E39">
        <v>2.2794225989225669</v>
      </c>
      <c r="F39">
        <v>194.32718244984881</v>
      </c>
      <c r="G39">
        <v>104.5811555792065</v>
      </c>
      <c r="H39">
        <v>8.6128175501511919</v>
      </c>
      <c r="I39">
        <v>-1.4011555792064601</v>
      </c>
      <c r="J39">
        <v>2.2794225989225669</v>
      </c>
      <c r="K39">
        <v>2.2660588216836861</v>
      </c>
      <c r="L39">
        <v>1.3363777238881269E-2</v>
      </c>
      <c r="M39">
        <v>-0.21191936424304539</v>
      </c>
      <c r="N39">
        <v>0.44976191819541977</v>
      </c>
      <c r="O39">
        <v>-0.13995823839391261</v>
      </c>
      <c r="P39">
        <v>0.39539275316139111</v>
      </c>
    </row>
    <row r="40" spans="1:16" x14ac:dyDescent="0.25">
      <c r="A40" s="1">
        <v>38</v>
      </c>
      <c r="B40">
        <v>5.2092041969299316</v>
      </c>
      <c r="C40">
        <v>202.69</v>
      </c>
      <c r="D40">
        <v>104.16</v>
      </c>
      <c r="E40">
        <v>2.2794225989225669</v>
      </c>
      <c r="F40">
        <v>194.03126632469389</v>
      </c>
      <c r="G40">
        <v>104.9303605536699</v>
      </c>
      <c r="H40">
        <v>8.6587336753060526</v>
      </c>
      <c r="I40">
        <v>-0.77036055366993139</v>
      </c>
      <c r="J40">
        <v>2.2794225989225669</v>
      </c>
      <c r="K40">
        <v>2.2814563451212009</v>
      </c>
      <c r="L40">
        <v>-2.033746198633501E-3</v>
      </c>
      <c r="M40">
        <v>-0.2028516711062256</v>
      </c>
      <c r="N40">
        <v>0.4542415321493749</v>
      </c>
      <c r="O40">
        <v>-0.141452379998488</v>
      </c>
      <c r="P40">
        <v>0.39322610023997701</v>
      </c>
    </row>
    <row r="41" spans="1:16" x14ac:dyDescent="0.25">
      <c r="A41" s="1">
        <v>39</v>
      </c>
      <c r="B41">
        <v>5.3350422382354736</v>
      </c>
      <c r="C41">
        <v>202.69</v>
      </c>
      <c r="D41">
        <v>104.16</v>
      </c>
      <c r="E41">
        <v>2.262133255564359</v>
      </c>
      <c r="F41">
        <v>193.74636236202531</v>
      </c>
      <c r="G41">
        <v>105.2566110072633</v>
      </c>
      <c r="H41">
        <v>8.9436376379746889</v>
      </c>
      <c r="I41">
        <v>-1.0966110072632631</v>
      </c>
      <c r="J41">
        <v>2.262133255564359</v>
      </c>
      <c r="K41">
        <v>2.2957950520746411</v>
      </c>
      <c r="L41">
        <v>-3.3661796510281672E-2</v>
      </c>
      <c r="M41">
        <v>-0.19496820695166669</v>
      </c>
      <c r="N41">
        <v>0.45768064005161069</v>
      </c>
      <c r="O41">
        <v>-0.1427447177086128</v>
      </c>
      <c r="P41">
        <v>0.39118847521101657</v>
      </c>
    </row>
    <row r="42" spans="1:16" x14ac:dyDescent="0.25">
      <c r="A42" s="1">
        <v>40</v>
      </c>
      <c r="B42">
        <v>5.4582300186157227</v>
      </c>
      <c r="C42">
        <v>202.45</v>
      </c>
      <c r="D42">
        <v>104.16</v>
      </c>
      <c r="E42">
        <v>2.262133255564359</v>
      </c>
      <c r="F42">
        <v>193.46151539776639</v>
      </c>
      <c r="G42">
        <v>105.5736505862002</v>
      </c>
      <c r="H42">
        <v>8.988484602233541</v>
      </c>
      <c r="I42">
        <v>-1.413650586200248</v>
      </c>
      <c r="J42">
        <v>2.262133255564359</v>
      </c>
      <c r="K42">
        <v>2.3096879417196861</v>
      </c>
      <c r="L42">
        <v>-4.7554686155326653E-2</v>
      </c>
      <c r="M42">
        <v>-0.19343804443798421</v>
      </c>
      <c r="N42">
        <v>0.45583169368091142</v>
      </c>
      <c r="O42">
        <v>-0.1439035440659002</v>
      </c>
      <c r="P42">
        <v>0.38919718130099762</v>
      </c>
    </row>
    <row r="43" spans="1:16" x14ac:dyDescent="0.25">
      <c r="A43" s="1">
        <v>41</v>
      </c>
      <c r="B43">
        <v>5.5834693908691406</v>
      </c>
      <c r="C43">
        <v>202.2</v>
      </c>
      <c r="D43">
        <v>104.65</v>
      </c>
      <c r="E43">
        <v>2.289626326416522</v>
      </c>
      <c r="F43">
        <v>193.16594162657299</v>
      </c>
      <c r="G43">
        <v>105.89354725467081</v>
      </c>
      <c r="H43">
        <v>9.0340583734269728</v>
      </c>
      <c r="I43">
        <v>-1.2435472546707871</v>
      </c>
      <c r="J43">
        <v>2.2896263264165211</v>
      </c>
      <c r="K43">
        <v>2.3236673934862591</v>
      </c>
      <c r="L43">
        <v>-3.4041067069737529E-2</v>
      </c>
      <c r="M43">
        <v>-0.20056168913938299</v>
      </c>
      <c r="N43">
        <v>0.45168712495438412</v>
      </c>
      <c r="O43">
        <v>-0.14497474465179591</v>
      </c>
      <c r="P43">
        <v>0.38717788918156198</v>
      </c>
    </row>
    <row r="44" spans="1:16" x14ac:dyDescent="0.25">
      <c r="A44" s="1">
        <v>42</v>
      </c>
      <c r="B44">
        <v>5.70768141746521</v>
      </c>
      <c r="C44">
        <v>201.71</v>
      </c>
      <c r="D44">
        <v>105.62</v>
      </c>
      <c r="E44">
        <v>2.346486057358236</v>
      </c>
      <c r="F44">
        <v>192.86687958141309</v>
      </c>
      <c r="G44">
        <v>106.2083576625937</v>
      </c>
      <c r="H44">
        <v>8.8431204185868921</v>
      </c>
      <c r="I44">
        <v>-0.58835766259366551</v>
      </c>
      <c r="J44">
        <v>2.346486057358236</v>
      </c>
      <c r="K44">
        <v>2.3373891204231079</v>
      </c>
      <c r="L44">
        <v>9.0969369351276974E-3</v>
      </c>
      <c r="M44">
        <v>-0.21555031387473919</v>
      </c>
      <c r="N44">
        <v>0.4428531496879089</v>
      </c>
      <c r="O44">
        <v>-0.14593161884393671</v>
      </c>
      <c r="P44">
        <v>0.38518191203218272</v>
      </c>
    </row>
    <row r="45" spans="1:16" x14ac:dyDescent="0.25">
      <c r="A45" s="1">
        <v>43</v>
      </c>
      <c r="B45">
        <v>5.8667912483215332</v>
      </c>
      <c r="C45">
        <v>200.73</v>
      </c>
      <c r="D45">
        <v>106.6</v>
      </c>
      <c r="E45">
        <v>2.3660951567803341</v>
      </c>
      <c r="F45">
        <v>192.47526646934719</v>
      </c>
      <c r="G45">
        <v>106.60795529660309</v>
      </c>
      <c r="H45">
        <v>8.2547335306528282</v>
      </c>
      <c r="I45">
        <v>-7.9552966030576044E-3</v>
      </c>
      <c r="J45">
        <v>2.3660951567803341</v>
      </c>
      <c r="K45">
        <v>2.3547599306428411</v>
      </c>
      <c r="L45">
        <v>1.1335226137492599E-2</v>
      </c>
      <c r="M45">
        <v>-0.21033365512709029</v>
      </c>
      <c r="N45">
        <v>0.43867874751448588</v>
      </c>
      <c r="O45">
        <v>-0.14700540765684469</v>
      </c>
      <c r="P45">
        <v>0.38263741025662812</v>
      </c>
    </row>
    <row r="46" spans="1:16" x14ac:dyDescent="0.25">
      <c r="A46" s="1">
        <v>44</v>
      </c>
      <c r="B46">
        <v>5.9680836200714111</v>
      </c>
      <c r="C46">
        <v>200.25</v>
      </c>
      <c r="D46">
        <v>106.85</v>
      </c>
      <c r="E46">
        <v>2.3953900921194</v>
      </c>
      <c r="F46">
        <v>192.22100941527219</v>
      </c>
      <c r="G46">
        <v>106.86016288451989</v>
      </c>
      <c r="H46">
        <v>8.0289905847278078</v>
      </c>
      <c r="I46">
        <v>-1.0162884519900221E-2</v>
      </c>
      <c r="J46">
        <v>2.3953900921194</v>
      </c>
      <c r="K46">
        <v>2.3656991470474158</v>
      </c>
      <c r="L46">
        <v>2.969094507198378E-2</v>
      </c>
      <c r="M46">
        <v>-0.21787099142829949</v>
      </c>
      <c r="N46">
        <v>0.43090687055795451</v>
      </c>
      <c r="O46">
        <v>-0.147601060084461</v>
      </c>
      <c r="P46">
        <v>0.38102597090011542</v>
      </c>
    </row>
    <row r="47" spans="1:16" x14ac:dyDescent="0.25">
      <c r="A47" s="1">
        <v>45</v>
      </c>
      <c r="B47">
        <v>6.0773108005523682</v>
      </c>
      <c r="C47">
        <v>197.07</v>
      </c>
      <c r="D47">
        <v>106.6</v>
      </c>
      <c r="E47">
        <v>2.2617395547972992</v>
      </c>
      <c r="F47">
        <v>191.94255638138139</v>
      </c>
      <c r="G47">
        <v>107.13018814203561</v>
      </c>
      <c r="H47">
        <v>5.1274436186185994</v>
      </c>
      <c r="I47">
        <v>-0.53018814203556985</v>
      </c>
      <c r="J47">
        <v>2.2617395547972978</v>
      </c>
      <c r="K47">
        <v>2.377392305063136</v>
      </c>
      <c r="L47">
        <v>-0.11565275026583779</v>
      </c>
      <c r="M47">
        <v>-0.1401700009623251</v>
      </c>
      <c r="N47">
        <v>0.42999634978709028</v>
      </c>
      <c r="O47">
        <v>-0.14816754579130079</v>
      </c>
      <c r="P47">
        <v>0.37929666509408022</v>
      </c>
    </row>
    <row r="48" spans="1:16" x14ac:dyDescent="0.25">
      <c r="A48" s="1">
        <v>46</v>
      </c>
      <c r="B48">
        <v>6.2020063400268546</v>
      </c>
      <c r="C48">
        <v>198.04</v>
      </c>
      <c r="D48">
        <v>106.85</v>
      </c>
      <c r="E48">
        <v>2.3369660910926391</v>
      </c>
      <c r="F48">
        <v>191.61928391925909</v>
      </c>
      <c r="G48">
        <v>107.4359532160252</v>
      </c>
      <c r="H48">
        <v>6.4207160807409309</v>
      </c>
      <c r="I48">
        <v>-0.58595321602521722</v>
      </c>
      <c r="J48">
        <v>2.3369660910926382</v>
      </c>
      <c r="K48">
        <v>2.3906120692924611</v>
      </c>
      <c r="L48">
        <v>-5.3645978199822419E-2</v>
      </c>
      <c r="M48">
        <v>-0.17701457066399051</v>
      </c>
      <c r="N48">
        <v>0.42696867774187253</v>
      </c>
      <c r="O48">
        <v>-0.1487190725913953</v>
      </c>
      <c r="P48">
        <v>0.37733417467627789</v>
      </c>
    </row>
    <row r="49" spans="1:16" x14ac:dyDescent="0.25">
      <c r="A49" s="1">
        <v>47</v>
      </c>
      <c r="B49">
        <v>6.3245501518249512</v>
      </c>
      <c r="C49">
        <v>197.56</v>
      </c>
      <c r="D49">
        <v>107.58</v>
      </c>
      <c r="E49">
        <v>2.3561944901923448</v>
      </c>
      <c r="F49">
        <v>191.29604219343719</v>
      </c>
      <c r="G49">
        <v>107.7338010100263</v>
      </c>
      <c r="H49">
        <v>6.2639578065627566</v>
      </c>
      <c r="I49">
        <v>-0.15380101002632779</v>
      </c>
      <c r="J49">
        <v>2.3561944901923448</v>
      </c>
      <c r="K49">
        <v>2.4034708844241859</v>
      </c>
      <c r="L49">
        <v>-4.727639423184149E-2</v>
      </c>
      <c r="M49">
        <v>-0.1766352739403996</v>
      </c>
      <c r="N49">
        <v>0.42525401820558972</v>
      </c>
      <c r="O49">
        <v>-0.14916336916502501</v>
      </c>
      <c r="P49">
        <v>0.3754188687538722</v>
      </c>
    </row>
    <row r="50" spans="1:16" x14ac:dyDescent="0.25">
      <c r="A50" s="1">
        <v>48</v>
      </c>
      <c r="B50">
        <v>6.4477355480194092</v>
      </c>
      <c r="C50">
        <v>196.82</v>
      </c>
      <c r="D50">
        <v>108.56</v>
      </c>
      <c r="E50">
        <v>2.4056590587939368</v>
      </c>
      <c r="F50">
        <v>190.9656148229021</v>
      </c>
      <c r="G50">
        <v>108.0305241238992</v>
      </c>
      <c r="H50">
        <v>5.8543851770979236</v>
      </c>
      <c r="I50">
        <v>0.52947587610084668</v>
      </c>
      <c r="J50">
        <v>2.4056590587939368</v>
      </c>
      <c r="K50">
        <v>2.4162659435976699</v>
      </c>
      <c r="L50">
        <v>-1.0606884803733511E-2</v>
      </c>
      <c r="M50">
        <v>-0.18538220631270849</v>
      </c>
      <c r="N50">
        <v>0.41829659045064221</v>
      </c>
      <c r="O50">
        <v>-0.14951360228641711</v>
      </c>
      <c r="P50">
        <v>0.37350797542827041</v>
      </c>
    </row>
    <row r="51" spans="1:16" x14ac:dyDescent="0.25">
      <c r="A51" s="1">
        <v>49</v>
      </c>
      <c r="B51">
        <v>6.5719239711761466</v>
      </c>
      <c r="C51">
        <v>195.6</v>
      </c>
      <c r="D51">
        <v>109.29</v>
      </c>
      <c r="E51">
        <v>2.4087775518032881</v>
      </c>
      <c r="F51">
        <v>190.62697269210261</v>
      </c>
      <c r="G51">
        <v>108.3268936180463</v>
      </c>
      <c r="H51">
        <v>4.9730273078973539</v>
      </c>
      <c r="I51">
        <v>0.96310638195366494</v>
      </c>
      <c r="J51">
        <v>2.4087775518032868</v>
      </c>
      <c r="K51">
        <v>2.4290338697654712</v>
      </c>
      <c r="L51">
        <v>-2.0256317962183971E-2</v>
      </c>
      <c r="M51">
        <v>-0.1727341266463793</v>
      </c>
      <c r="N51">
        <v>0.4149811218497928</v>
      </c>
      <c r="O51">
        <v>-0.14977015096636859</v>
      </c>
      <c r="P51">
        <v>0.37159725936639082</v>
      </c>
    </row>
    <row r="52" spans="1:16" x14ac:dyDescent="0.25">
      <c r="A52" s="1">
        <v>50</v>
      </c>
      <c r="B52">
        <v>6.6966245174407959</v>
      </c>
      <c r="C52">
        <v>195.6</v>
      </c>
      <c r="D52">
        <v>109.54</v>
      </c>
      <c r="E52">
        <v>2.4487131113119922</v>
      </c>
      <c r="F52">
        <v>190.2814055281948</v>
      </c>
      <c r="G52">
        <v>108.6216412208432</v>
      </c>
      <c r="H52">
        <v>5.3185944718051994</v>
      </c>
      <c r="I52">
        <v>0.91835877915680442</v>
      </c>
      <c r="J52">
        <v>2.4487131113119922</v>
      </c>
      <c r="K52">
        <v>2.441723581788025</v>
      </c>
      <c r="L52">
        <v>6.9895295239672528E-3</v>
      </c>
      <c r="M52">
        <v>-0.18756761262712321</v>
      </c>
      <c r="N52">
        <v>0.40967737390947212</v>
      </c>
      <c r="O52">
        <v>-0.14993157221110959</v>
      </c>
      <c r="P52">
        <v>0.36969559563859961</v>
      </c>
    </row>
    <row r="53" spans="1:16" x14ac:dyDescent="0.25">
      <c r="A53" s="1">
        <v>51</v>
      </c>
      <c r="B53">
        <v>6.819331169128418</v>
      </c>
      <c r="C53">
        <v>194.38</v>
      </c>
      <c r="D53">
        <v>110.02</v>
      </c>
      <c r="E53">
        <v>2.40769530114357</v>
      </c>
      <c r="F53">
        <v>189.9360081293307</v>
      </c>
      <c r="G53">
        <v>108.9088496152503</v>
      </c>
      <c r="H53">
        <v>4.443991870669322</v>
      </c>
      <c r="I53">
        <v>1.111150384749678</v>
      </c>
      <c r="J53">
        <v>2.40769530114357</v>
      </c>
      <c r="K53">
        <v>2.4540841919620142</v>
      </c>
      <c r="L53">
        <v>-4.6388890818443329E-2</v>
      </c>
      <c r="M53">
        <v>-0.15833624933175769</v>
      </c>
      <c r="N53">
        <v>0.4124174003937654</v>
      </c>
      <c r="O53">
        <v>-0.14999766867088721</v>
      </c>
      <c r="P53">
        <v>0.3678418480431227</v>
      </c>
    </row>
    <row r="54" spans="1:16" x14ac:dyDescent="0.25">
      <c r="A54" s="1">
        <v>52</v>
      </c>
      <c r="B54">
        <v>6.9435238838195801</v>
      </c>
      <c r="C54">
        <v>194.62</v>
      </c>
      <c r="D54">
        <v>110.51</v>
      </c>
      <c r="E54">
        <v>2.457883341955422</v>
      </c>
      <c r="F54">
        <v>189.58107177886609</v>
      </c>
      <c r="G54">
        <v>109.1966371432882</v>
      </c>
      <c r="H54">
        <v>5.0389282211339426</v>
      </c>
      <c r="I54">
        <v>1.313362856711777</v>
      </c>
      <c r="J54">
        <v>2.457883341955422</v>
      </c>
      <c r="K54">
        <v>2.466468900800932</v>
      </c>
      <c r="L54">
        <v>-8.585558845509933E-3</v>
      </c>
      <c r="M54">
        <v>-0.1775919789785757</v>
      </c>
      <c r="N54">
        <v>0.40926951878007378</v>
      </c>
      <c r="O54">
        <v>-0.1499722703224067</v>
      </c>
      <c r="P54">
        <v>0.36598423249227402</v>
      </c>
    </row>
    <row r="55" spans="1:16" x14ac:dyDescent="0.25">
      <c r="A55" s="1">
        <v>53</v>
      </c>
      <c r="B55">
        <v>7.1171135902404794</v>
      </c>
      <c r="C55">
        <v>193.89</v>
      </c>
      <c r="D55">
        <v>111.49</v>
      </c>
      <c r="E55">
        <v>2.5040438554511009</v>
      </c>
      <c r="F55">
        <v>189.07603599813561</v>
      </c>
      <c r="G55">
        <v>109.5939193589776</v>
      </c>
      <c r="H55">
        <v>4.813964001864349</v>
      </c>
      <c r="I55">
        <v>1.896080641022394</v>
      </c>
      <c r="J55">
        <v>2.5040438554511</v>
      </c>
      <c r="K55">
        <v>2.4835714783147651</v>
      </c>
      <c r="L55">
        <v>2.0472377136335759E-2</v>
      </c>
      <c r="M55">
        <v>-0.18458899186230071</v>
      </c>
      <c r="N55">
        <v>0.40416843528813501</v>
      </c>
      <c r="O55">
        <v>-0.14978385424261789</v>
      </c>
      <c r="P55">
        <v>0.36342067570167441</v>
      </c>
    </row>
    <row r="56" spans="1:16" x14ac:dyDescent="0.25">
      <c r="A56" s="1">
        <v>54</v>
      </c>
      <c r="B56">
        <v>7.233320951461792</v>
      </c>
      <c r="C56">
        <v>192.91</v>
      </c>
      <c r="D56">
        <v>111.49</v>
      </c>
      <c r="E56">
        <v>2.4950795057125581</v>
      </c>
      <c r="F56">
        <v>188.73219922172319</v>
      </c>
      <c r="G56">
        <v>109.8565828509896</v>
      </c>
      <c r="H56">
        <v>4.1778007782768043</v>
      </c>
      <c r="I56">
        <v>1.633417149010441</v>
      </c>
      <c r="J56">
        <v>2.4950795057125581</v>
      </c>
      <c r="K56">
        <v>2.4948873974202739</v>
      </c>
      <c r="L56">
        <v>1.921082922837769E-4</v>
      </c>
      <c r="M56">
        <v>-0.1731362628108665</v>
      </c>
      <c r="N56">
        <v>0.39990330643780192</v>
      </c>
      <c r="O56">
        <v>-0.1495598400023225</v>
      </c>
      <c r="P56">
        <v>0.36172692593129302</v>
      </c>
    </row>
    <row r="57" spans="1:16" x14ac:dyDescent="0.25">
      <c r="A57" s="1">
        <v>55</v>
      </c>
      <c r="B57">
        <v>7.361525297164917</v>
      </c>
      <c r="C57">
        <v>192.18</v>
      </c>
      <c r="D57">
        <v>111.49</v>
      </c>
      <c r="E57">
        <v>2.4621788481819449</v>
      </c>
      <c r="F57">
        <v>188.34758251638689</v>
      </c>
      <c r="G57">
        <v>110.14325076173451</v>
      </c>
      <c r="H57">
        <v>3.8324174836130851</v>
      </c>
      <c r="I57">
        <v>1.346749238265474</v>
      </c>
      <c r="J57">
        <v>2.4621788481819449</v>
      </c>
      <c r="K57">
        <v>2.5072499075035668</v>
      </c>
      <c r="L57">
        <v>-4.507105932162192E-2</v>
      </c>
      <c r="M57">
        <v>-0.15420888648661399</v>
      </c>
      <c r="N57">
        <v>0.40079529604095743</v>
      </c>
      <c r="O57">
        <v>-0.1492232788525463</v>
      </c>
      <c r="P57">
        <v>0.35987997185482612</v>
      </c>
    </row>
    <row r="58" spans="1:16" x14ac:dyDescent="0.25">
      <c r="A58" s="1">
        <v>56</v>
      </c>
      <c r="B58">
        <v>7.4986903667449951</v>
      </c>
      <c r="C58">
        <v>192.67</v>
      </c>
      <c r="D58">
        <v>112.23</v>
      </c>
      <c r="E58">
        <v>2.5342874284235419</v>
      </c>
      <c r="F58">
        <v>187.93001595249319</v>
      </c>
      <c r="G58">
        <v>110.4462878931174</v>
      </c>
      <c r="H58">
        <v>4.7399840475067947</v>
      </c>
      <c r="I58">
        <v>1.783712106882561</v>
      </c>
      <c r="J58">
        <v>2.5342874284235419</v>
      </c>
      <c r="K58">
        <v>2.520337632972776</v>
      </c>
      <c r="L58">
        <v>1.3949795450766359E-2</v>
      </c>
      <c r="M58">
        <v>-0.182484851000388</v>
      </c>
      <c r="N58">
        <v>0.39751661494252799</v>
      </c>
      <c r="O58">
        <v>-0.14876109181895131</v>
      </c>
      <c r="P58">
        <v>0.35792988347552568</v>
      </c>
    </row>
    <row r="59" spans="1:16" x14ac:dyDescent="0.25">
      <c r="A59" s="1">
        <v>57</v>
      </c>
      <c r="B59">
        <v>7.6184065341949463</v>
      </c>
      <c r="C59">
        <v>191.2</v>
      </c>
      <c r="D59">
        <v>112.96</v>
      </c>
      <c r="E59">
        <v>2.5535900500422248</v>
      </c>
      <c r="F59">
        <v>187.5605023086303</v>
      </c>
      <c r="G59">
        <v>110.7076334761382</v>
      </c>
      <c r="H59">
        <v>3.6394976913696548</v>
      </c>
      <c r="I59">
        <v>2.2523665238617951</v>
      </c>
      <c r="J59">
        <v>2.5535900500422262</v>
      </c>
      <c r="K59">
        <v>2.5316452547937609</v>
      </c>
      <c r="L59">
        <v>2.1944795248464821E-2</v>
      </c>
      <c r="M59">
        <v>-0.17384304149698659</v>
      </c>
      <c r="N59">
        <v>0.39184021861350182</v>
      </c>
      <c r="O59">
        <v>-0.14827295723825651</v>
      </c>
      <c r="P59">
        <v>0.35625043105807219</v>
      </c>
    </row>
    <row r="60" spans="1:16" x14ac:dyDescent="0.25">
      <c r="A60" s="1">
        <v>58</v>
      </c>
      <c r="B60">
        <v>7.7465946674346924</v>
      </c>
      <c r="C60">
        <v>190.95</v>
      </c>
      <c r="D60">
        <v>112.47</v>
      </c>
      <c r="E60">
        <v>2.5378433201923571</v>
      </c>
      <c r="F60">
        <v>187.15966711498751</v>
      </c>
      <c r="G60">
        <v>110.9841825197848</v>
      </c>
      <c r="H60">
        <v>3.790332885012504</v>
      </c>
      <c r="I60">
        <v>1.485817480215218</v>
      </c>
      <c r="J60">
        <v>2.5378433201923571</v>
      </c>
      <c r="K60">
        <v>2.5436362398258892</v>
      </c>
      <c r="L60">
        <v>-5.7929196335324562E-3</v>
      </c>
      <c r="M60">
        <v>-0.1683754013674702</v>
      </c>
      <c r="N60">
        <v>0.38907591060658492</v>
      </c>
      <c r="O60">
        <v>-0.147664289343133</v>
      </c>
      <c r="P60">
        <v>0.35447604735698629</v>
      </c>
    </row>
    <row r="61" spans="1:16" x14ac:dyDescent="0.25">
      <c r="A61" s="1">
        <v>59</v>
      </c>
      <c r="B61">
        <v>7.8687989711761466</v>
      </c>
      <c r="C61">
        <v>190.22</v>
      </c>
      <c r="D61">
        <v>113.69</v>
      </c>
      <c r="E61">
        <v>2.6061731116531668</v>
      </c>
      <c r="F61">
        <v>186.77262176164379</v>
      </c>
      <c r="G61">
        <v>111.24461245577881</v>
      </c>
      <c r="H61">
        <v>3.447378238356237</v>
      </c>
      <c r="I61">
        <v>2.445387544221191</v>
      </c>
      <c r="J61">
        <v>2.6061731116531668</v>
      </c>
      <c r="K61">
        <v>2.5549570253580018</v>
      </c>
      <c r="L61">
        <v>5.1216086295165393E-2</v>
      </c>
      <c r="M61">
        <v>-0.18204441583001549</v>
      </c>
      <c r="N61">
        <v>0.38344006137218939</v>
      </c>
      <c r="O61">
        <v>-0.1470027029800032</v>
      </c>
      <c r="P61">
        <v>0.3528080363555286</v>
      </c>
    </row>
    <row r="62" spans="1:16" x14ac:dyDescent="0.25">
      <c r="A62" s="1">
        <v>60</v>
      </c>
      <c r="B62">
        <v>7.9929890632629386</v>
      </c>
      <c r="C62">
        <v>190.22</v>
      </c>
      <c r="D62">
        <v>113.94</v>
      </c>
      <c r="E62">
        <v>2.653258702533388</v>
      </c>
      <c r="F62">
        <v>186.37442623532701</v>
      </c>
      <c r="G62">
        <v>111.50602373914001</v>
      </c>
      <c r="H62">
        <v>3.8455737646729919</v>
      </c>
      <c r="I62">
        <v>2.43397626085995</v>
      </c>
      <c r="J62">
        <v>2.653258702533388</v>
      </c>
      <c r="K62">
        <v>2.5663533919492809</v>
      </c>
      <c r="L62">
        <v>8.6905310584106221E-2</v>
      </c>
      <c r="M62">
        <v>-0.19871759529765709</v>
      </c>
      <c r="N62">
        <v>0.3766543738218322</v>
      </c>
      <c r="O62">
        <v>-0.1462505212952469</v>
      </c>
      <c r="P62">
        <v>0.35113694321063932</v>
      </c>
    </row>
    <row r="63" spans="1:16" x14ac:dyDescent="0.25">
      <c r="A63" s="1">
        <v>61</v>
      </c>
      <c r="B63">
        <v>8.1157045364379883</v>
      </c>
      <c r="C63">
        <v>189.73</v>
      </c>
      <c r="D63">
        <v>113.94</v>
      </c>
      <c r="E63">
        <v>2.615526234593029</v>
      </c>
      <c r="F63">
        <v>185.97620556757289</v>
      </c>
      <c r="G63">
        <v>111.76107318263981</v>
      </c>
      <c r="H63">
        <v>3.7537944324270431</v>
      </c>
      <c r="I63">
        <v>2.1789268173601779</v>
      </c>
      <c r="J63">
        <v>2.6155262345930299</v>
      </c>
      <c r="K63">
        <v>2.5775091652225322</v>
      </c>
      <c r="L63">
        <v>3.8017069370497758E-2</v>
      </c>
      <c r="M63">
        <v>-0.180129958295355</v>
      </c>
      <c r="N63">
        <v>0.38142213900678812</v>
      </c>
      <c r="O63">
        <v>-0.1454296644436171</v>
      </c>
      <c r="P63">
        <v>0.34950990607176091</v>
      </c>
    </row>
    <row r="64" spans="1:16" x14ac:dyDescent="0.25">
      <c r="A64" s="1">
        <v>62</v>
      </c>
      <c r="B64">
        <v>8.2408905029296875</v>
      </c>
      <c r="C64">
        <v>189.98</v>
      </c>
      <c r="D64">
        <v>113.94</v>
      </c>
      <c r="E64">
        <v>2.6224465393432701</v>
      </c>
      <c r="F64">
        <v>185.56516190337959</v>
      </c>
      <c r="G64">
        <v>112.0178803886517</v>
      </c>
      <c r="H64">
        <v>4.4148380966203433</v>
      </c>
      <c r="I64">
        <v>1.922119611348307</v>
      </c>
      <c r="J64">
        <v>2.6224465393432701</v>
      </c>
      <c r="K64">
        <v>2.5887838092930422</v>
      </c>
      <c r="L64">
        <v>3.3662730050227907E-2</v>
      </c>
      <c r="M64">
        <v>-0.18493578927250959</v>
      </c>
      <c r="N64">
        <v>0.38140680886181588</v>
      </c>
      <c r="O64">
        <v>-0.1445142953249072</v>
      </c>
      <c r="P64">
        <v>0.34787531724114013</v>
      </c>
    </row>
    <row r="65" spans="1:16" x14ac:dyDescent="0.25">
      <c r="A65" s="1">
        <v>63</v>
      </c>
      <c r="B65">
        <v>8.3701059818267822</v>
      </c>
      <c r="C65">
        <v>189.98</v>
      </c>
      <c r="D65">
        <v>113.94</v>
      </c>
      <c r="E65">
        <v>2.615526234593029</v>
      </c>
      <c r="F65">
        <v>185.13586449315201</v>
      </c>
      <c r="G65">
        <v>112.279334433011</v>
      </c>
      <c r="H65">
        <v>4.8441355068480334</v>
      </c>
      <c r="I65">
        <v>1.660665566989024</v>
      </c>
      <c r="J65">
        <v>2.6155262345930299</v>
      </c>
      <c r="K65">
        <v>2.6003116524276768</v>
      </c>
      <c r="L65">
        <v>1.5214582165352651E-2</v>
      </c>
      <c r="M65">
        <v>-0.18229193066188021</v>
      </c>
      <c r="N65">
        <v>0.38267747780025441</v>
      </c>
      <c r="O65">
        <v>-0.14348846471293411</v>
      </c>
      <c r="P65">
        <v>0.34621520424019742</v>
      </c>
    </row>
    <row r="66" spans="1:16" x14ac:dyDescent="0.25">
      <c r="A66" s="1">
        <v>64</v>
      </c>
      <c r="B66">
        <v>8.4866266250610352</v>
      </c>
      <c r="C66">
        <v>189.98</v>
      </c>
      <c r="D66">
        <v>113.94</v>
      </c>
      <c r="E66">
        <v>2.6155262345930299</v>
      </c>
      <c r="F66">
        <v>184.7444271886668</v>
      </c>
      <c r="G66">
        <v>112.5119134012598</v>
      </c>
      <c r="H66">
        <v>5.235572811333185</v>
      </c>
      <c r="I66">
        <v>1.4280865987401801</v>
      </c>
      <c r="J66">
        <v>2.6155262345930299</v>
      </c>
      <c r="K66">
        <v>2.610613317080583</v>
      </c>
      <c r="L66">
        <v>4.9129175124469349E-3</v>
      </c>
      <c r="M66">
        <v>-0.18229193066188029</v>
      </c>
      <c r="N66">
        <v>0.3826774778002543</v>
      </c>
      <c r="O66">
        <v>-0.14249424275128991</v>
      </c>
      <c r="P66">
        <v>0.34474209223636842</v>
      </c>
    </row>
    <row r="67" spans="1:16" x14ac:dyDescent="0.25">
      <c r="A67" s="1">
        <v>65</v>
      </c>
      <c r="B67">
        <v>8.614842414855957</v>
      </c>
      <c r="C67">
        <v>189.98</v>
      </c>
      <c r="D67">
        <v>113.94</v>
      </c>
      <c r="E67">
        <v>2.615526234593029</v>
      </c>
      <c r="F67">
        <v>184.3090367849652</v>
      </c>
      <c r="G67">
        <v>112.76430307630839</v>
      </c>
      <c r="H67">
        <v>5.6709632150347886</v>
      </c>
      <c r="I67">
        <v>1.1756969236915751</v>
      </c>
      <c r="J67">
        <v>2.6155262345930299</v>
      </c>
      <c r="K67">
        <v>2.6218485036760231</v>
      </c>
      <c r="L67">
        <v>-6.3222690829927153E-3</v>
      </c>
      <c r="M67">
        <v>-0.18229193066188021</v>
      </c>
      <c r="N67">
        <v>0.38267747780025441</v>
      </c>
      <c r="O67">
        <v>-0.14132594106764679</v>
      </c>
      <c r="P67">
        <v>0.34314762357124212</v>
      </c>
    </row>
    <row r="68" spans="1:16" x14ac:dyDescent="0.25">
      <c r="A68" s="1">
        <v>66</v>
      </c>
      <c r="B68">
        <v>8.7360372543334961</v>
      </c>
      <c r="C68">
        <v>189.73</v>
      </c>
      <c r="D68">
        <v>113.94</v>
      </c>
      <c r="E68">
        <v>2.6084369480821632</v>
      </c>
      <c r="F68">
        <v>183.8930570501594</v>
      </c>
      <c r="G68">
        <v>112.9994324016556</v>
      </c>
      <c r="H68">
        <v>5.8369429498405907</v>
      </c>
      <c r="I68">
        <v>0.94056759834437287</v>
      </c>
      <c r="J68">
        <v>2.6084369480821632</v>
      </c>
      <c r="K68">
        <v>2.632373714988673</v>
      </c>
      <c r="L68">
        <v>-2.393676690650981E-2</v>
      </c>
      <c r="M68">
        <v>-0.17742144365472559</v>
      </c>
      <c r="N68">
        <v>0.38268953648025561</v>
      </c>
      <c r="O68">
        <v>-0.140151477642008</v>
      </c>
      <c r="P68">
        <v>0.34166625084279378</v>
      </c>
    </row>
    <row r="69" spans="1:16" x14ac:dyDescent="0.25">
      <c r="A69" s="1">
        <v>67</v>
      </c>
      <c r="B69">
        <v>8.8592233657836914</v>
      </c>
      <c r="C69">
        <v>189.73</v>
      </c>
      <c r="D69">
        <v>113.94</v>
      </c>
      <c r="E69">
        <v>2.6224465393432701</v>
      </c>
      <c r="F69">
        <v>183.4658939952769</v>
      </c>
      <c r="G69">
        <v>113.23496291797871</v>
      </c>
      <c r="H69">
        <v>6.264106004723061</v>
      </c>
      <c r="I69">
        <v>0.70503708202124926</v>
      </c>
      <c r="J69">
        <v>2.6224465393432701</v>
      </c>
      <c r="K69">
        <v>2.642979534510395</v>
      </c>
      <c r="L69">
        <v>-2.0532995167125371E-2</v>
      </c>
      <c r="M69">
        <v>-0.1827651814171985</v>
      </c>
      <c r="N69">
        <v>0.38016646151592393</v>
      </c>
      <c r="O69">
        <v>-0.1388893071967483</v>
      </c>
      <c r="P69">
        <v>0.3401864527305965</v>
      </c>
    </row>
    <row r="70" spans="1:16" x14ac:dyDescent="0.25">
      <c r="A70" s="1">
        <v>68</v>
      </c>
      <c r="B70">
        <v>8.9824123382568359</v>
      </c>
      <c r="C70">
        <v>188.26</v>
      </c>
      <c r="D70">
        <v>114.43</v>
      </c>
      <c r="E70">
        <v>2.6113768808131632</v>
      </c>
      <c r="F70">
        <v>183.0344012764667</v>
      </c>
      <c r="G70">
        <v>113.46697296267951</v>
      </c>
      <c r="H70">
        <v>5.2255987235332668</v>
      </c>
      <c r="I70">
        <v>0.96302703732052919</v>
      </c>
      <c r="J70">
        <v>2.6113768808131632</v>
      </c>
      <c r="K70">
        <v>2.6534945410269208</v>
      </c>
      <c r="L70">
        <v>-4.2117660213757617E-2</v>
      </c>
      <c r="M70">
        <v>-0.1633860710747366</v>
      </c>
      <c r="N70">
        <v>0.37895941969920882</v>
      </c>
      <c r="O70">
        <v>-0.13755956459300989</v>
      </c>
      <c r="P70">
        <v>0.33873295334981862</v>
      </c>
    </row>
    <row r="71" spans="1:16" x14ac:dyDescent="0.25">
      <c r="A71" s="1">
        <v>69</v>
      </c>
      <c r="B71">
        <v>9.1091089248657227</v>
      </c>
      <c r="C71">
        <v>187.78</v>
      </c>
      <c r="D71">
        <v>114.91</v>
      </c>
      <c r="E71">
        <v>2.6584669887724601</v>
      </c>
      <c r="F71">
        <v>182.58618538745941</v>
      </c>
      <c r="G71">
        <v>113.7018740540698</v>
      </c>
      <c r="H71">
        <v>5.193814612540649</v>
      </c>
      <c r="I71">
        <v>1.2081259459301781</v>
      </c>
      <c r="J71">
        <v>2.6584669887724601</v>
      </c>
      <c r="K71">
        <v>2.6642160894264908</v>
      </c>
      <c r="L71">
        <v>-5.749100654031114E-3</v>
      </c>
      <c r="M71">
        <v>-0.1745631338655233</v>
      </c>
      <c r="N71">
        <v>0.3728690953874394</v>
      </c>
      <c r="O71">
        <v>-0.13612300759526819</v>
      </c>
      <c r="P71">
        <v>0.33726572994279302</v>
      </c>
    </row>
    <row r="72" spans="1:16" x14ac:dyDescent="0.25">
      <c r="A72" s="1">
        <v>70</v>
      </c>
      <c r="B72">
        <v>9.2482542991638184</v>
      </c>
      <c r="C72">
        <v>186.8</v>
      </c>
      <c r="D72">
        <v>115.4</v>
      </c>
      <c r="E72">
        <v>2.6651252341160871</v>
      </c>
      <c r="F72">
        <v>182.08882993270009</v>
      </c>
      <c r="G72">
        <v>113.95547066146089</v>
      </c>
      <c r="H72">
        <v>4.7111700672999177</v>
      </c>
      <c r="I72">
        <v>1.4445293385391551</v>
      </c>
      <c r="J72">
        <v>2.6651252341160871</v>
      </c>
      <c r="K72">
        <v>2.67588519077314</v>
      </c>
      <c r="L72">
        <v>-1.075995665705376E-2</v>
      </c>
      <c r="M72">
        <v>-0.16608606732180289</v>
      </c>
      <c r="N72">
        <v>0.37155809537887557</v>
      </c>
      <c r="O72">
        <v>-0.1344665588632139</v>
      </c>
      <c r="P72">
        <v>0.33568686706657419</v>
      </c>
    </row>
    <row r="73" spans="1:16" x14ac:dyDescent="0.25">
      <c r="A73" s="1">
        <v>71</v>
      </c>
      <c r="B73">
        <v>9.37343430519104</v>
      </c>
      <c r="C73">
        <v>186.31</v>
      </c>
      <c r="D73">
        <v>115.89</v>
      </c>
      <c r="E73">
        <v>2.6841178056937691</v>
      </c>
      <c r="F73">
        <v>181.63690739924991</v>
      </c>
      <c r="G73">
        <v>114.1796531930261</v>
      </c>
      <c r="H73">
        <v>4.6730926007500946</v>
      </c>
      <c r="I73">
        <v>1.7103468069739309</v>
      </c>
      <c r="J73">
        <v>2.6841178056937678</v>
      </c>
      <c r="K73">
        <v>2.686290688559144</v>
      </c>
      <c r="L73">
        <v>-2.1728828653753141E-3</v>
      </c>
      <c r="M73">
        <v>-0.16655214456274439</v>
      </c>
      <c r="N73">
        <v>0.37056875629436259</v>
      </c>
      <c r="O73">
        <v>-0.13290755533092419</v>
      </c>
      <c r="P73">
        <v>0.3342957196391847</v>
      </c>
    </row>
    <row r="74" spans="1:16" x14ac:dyDescent="0.25">
      <c r="A74" s="1">
        <v>72</v>
      </c>
      <c r="B74">
        <v>9.4975566864013672</v>
      </c>
      <c r="C74">
        <v>185.33</v>
      </c>
      <c r="D74">
        <v>115.89</v>
      </c>
      <c r="E74">
        <v>2.6901395620372388</v>
      </c>
      <c r="F74">
        <v>181.18468167570751</v>
      </c>
      <c r="G74">
        <v>114.39820071272899</v>
      </c>
      <c r="H74">
        <v>4.1453183242925604</v>
      </c>
      <c r="I74">
        <v>1.4917992872710071</v>
      </c>
      <c r="J74">
        <v>2.6901395620372388</v>
      </c>
      <c r="K74">
        <v>2.6965239605231912</v>
      </c>
      <c r="L74">
        <v>-6.3843984859524028E-3</v>
      </c>
      <c r="M74">
        <v>-0.15996240787474281</v>
      </c>
      <c r="N74">
        <v>0.36528362688042082</v>
      </c>
      <c r="O74">
        <v>-0.1312988812640371</v>
      </c>
      <c r="P74">
        <v>0.33294380761096332</v>
      </c>
    </row>
    <row r="75" spans="1:16" x14ac:dyDescent="0.25">
      <c r="A75" s="1">
        <v>73</v>
      </c>
      <c r="B75">
        <v>9.6242527961730957</v>
      </c>
      <c r="C75">
        <v>184.35</v>
      </c>
      <c r="D75">
        <v>116.38</v>
      </c>
      <c r="E75">
        <v>2.7275936509775929</v>
      </c>
      <c r="F75">
        <v>180.71891897108631</v>
      </c>
      <c r="G75">
        <v>114.6174031210867</v>
      </c>
      <c r="H75">
        <v>3.6310810289137412</v>
      </c>
      <c r="I75">
        <v>1.762596878913314</v>
      </c>
      <c r="J75">
        <v>2.7275936509775929</v>
      </c>
      <c r="K75">
        <v>2.706884941988779</v>
      </c>
      <c r="L75">
        <v>2.0708708988813829E-2</v>
      </c>
      <c r="M75">
        <v>-0.16258515782898719</v>
      </c>
      <c r="N75">
        <v>0.35958136277304931</v>
      </c>
      <c r="O75">
        <v>-0.12959380013787261</v>
      </c>
      <c r="P75">
        <v>0.33159218916096922</v>
      </c>
    </row>
    <row r="76" spans="1:16" x14ac:dyDescent="0.25">
      <c r="A76" s="1">
        <v>74</v>
      </c>
      <c r="B76">
        <v>9.7454440593719482</v>
      </c>
      <c r="C76">
        <v>183.86</v>
      </c>
      <c r="D76">
        <v>116.38</v>
      </c>
      <c r="E76">
        <v>2.714965160462917</v>
      </c>
      <c r="F76">
        <v>180.26952911131829</v>
      </c>
      <c r="G76">
        <v>114.82338412323919</v>
      </c>
      <c r="H76">
        <v>3.5904708886817218</v>
      </c>
      <c r="I76">
        <v>1.556615876760816</v>
      </c>
      <c r="J76">
        <v>2.714965160462917</v>
      </c>
      <c r="K76">
        <v>2.7167178316624638</v>
      </c>
      <c r="L76">
        <v>-1.7526711995468069E-3</v>
      </c>
      <c r="M76">
        <v>-0.1535705486890557</v>
      </c>
      <c r="N76">
        <v>0.35957820647995681</v>
      </c>
      <c r="O76">
        <v>-0.12790457696063651</v>
      </c>
      <c r="P76">
        <v>0.33032615590698411</v>
      </c>
    </row>
    <row r="77" spans="1:16" x14ac:dyDescent="0.25">
      <c r="A77" s="1">
        <v>75</v>
      </c>
      <c r="B77">
        <v>9.8925988674163818</v>
      </c>
      <c r="C77">
        <v>183.62</v>
      </c>
      <c r="D77">
        <v>116.38</v>
      </c>
      <c r="E77">
        <v>2.7091848780192551</v>
      </c>
      <c r="F77">
        <v>179.71888088715181</v>
      </c>
      <c r="G77">
        <v>115.06858971069219</v>
      </c>
      <c r="H77">
        <v>3.901119112848193</v>
      </c>
      <c r="I77">
        <v>1.311410289307801</v>
      </c>
      <c r="J77">
        <v>2.709184878019256</v>
      </c>
      <c r="K77">
        <v>2.7285575673696481</v>
      </c>
      <c r="L77">
        <v>-1.9372689350392491E-2</v>
      </c>
      <c r="M77">
        <v>-0.14931042862962041</v>
      </c>
      <c r="N77">
        <v>0.35945413602077109</v>
      </c>
      <c r="O77">
        <v>-0.12577883760009129</v>
      </c>
      <c r="P77">
        <v>0.32882428476557513</v>
      </c>
    </row>
    <row r="78" spans="1:16" x14ac:dyDescent="0.25">
      <c r="A78" s="1">
        <v>76</v>
      </c>
      <c r="B78">
        <v>10.013362169265751</v>
      </c>
      <c r="C78">
        <v>183.13</v>
      </c>
      <c r="D78">
        <v>116.87</v>
      </c>
      <c r="E78">
        <v>2.7403638545849449</v>
      </c>
      <c r="F78">
        <v>179.26298462366171</v>
      </c>
      <c r="G78">
        <v>115.26576583400249</v>
      </c>
      <c r="H78">
        <v>3.8670153763382591</v>
      </c>
      <c r="I78">
        <v>1.604234165997539</v>
      </c>
      <c r="J78">
        <v>2.740363854584944</v>
      </c>
      <c r="K78">
        <v>2.7381943652940191</v>
      </c>
      <c r="L78">
        <v>2.1694892909254189E-3</v>
      </c>
      <c r="M78">
        <v>-0.15401891139125709</v>
      </c>
      <c r="N78">
        <v>0.35722199671052191</v>
      </c>
      <c r="O78">
        <v>-0.1239747288664155</v>
      </c>
      <c r="P78">
        <v>0.32762081924866743</v>
      </c>
    </row>
    <row r="79" spans="1:16" x14ac:dyDescent="0.25">
      <c r="A79" s="1">
        <v>77</v>
      </c>
      <c r="B79">
        <v>10.12360143661499</v>
      </c>
      <c r="C79">
        <v>182.64</v>
      </c>
      <c r="D79">
        <v>116.87</v>
      </c>
      <c r="E79">
        <v>2.7478944296297692</v>
      </c>
      <c r="F79">
        <v>178.8437268701322</v>
      </c>
      <c r="G79">
        <v>115.44254257858969</v>
      </c>
      <c r="H79">
        <v>3.7962731298678141</v>
      </c>
      <c r="I79">
        <v>1.427457421410296</v>
      </c>
      <c r="J79">
        <v>2.7478944296297692</v>
      </c>
      <c r="K79">
        <v>2.7469303924644728</v>
      </c>
      <c r="L79">
        <v>9.6403716529636085E-4</v>
      </c>
      <c r="M79">
        <v>-0.15217947195829859</v>
      </c>
      <c r="N79">
        <v>0.35417235679043813</v>
      </c>
      <c r="O79">
        <v>-0.12228208649971339</v>
      </c>
      <c r="P79">
        <v>0.32654512661094459</v>
      </c>
    </row>
    <row r="80" spans="1:16" x14ac:dyDescent="0.25">
      <c r="A80" s="1">
        <v>78</v>
      </c>
      <c r="B80">
        <v>10.244824171066281</v>
      </c>
      <c r="C80">
        <v>182.15</v>
      </c>
      <c r="D80">
        <v>116.87</v>
      </c>
      <c r="E80">
        <v>2.7348455818638229</v>
      </c>
      <c r="F80">
        <v>178.37935412265111</v>
      </c>
      <c r="G80">
        <v>115.63336194890189</v>
      </c>
      <c r="H80">
        <v>3.770645877348898</v>
      </c>
      <c r="I80">
        <v>1.2366380510981121</v>
      </c>
      <c r="J80">
        <v>2.7348455818638229</v>
      </c>
      <c r="K80">
        <v>2.7564713143312889</v>
      </c>
      <c r="L80">
        <v>-2.162573246746646E-2</v>
      </c>
      <c r="M80">
        <v>-0.14304488432629339</v>
      </c>
      <c r="N80">
        <v>0.35418935764372911</v>
      </c>
      <c r="O80">
        <v>-0.1203715733307674</v>
      </c>
      <c r="P80">
        <v>0.32538750549682938</v>
      </c>
    </row>
    <row r="81" spans="1:16" x14ac:dyDescent="0.25">
      <c r="A81" s="1">
        <v>79</v>
      </c>
      <c r="B81">
        <v>10.376067399978639</v>
      </c>
      <c r="C81">
        <v>180.93</v>
      </c>
      <c r="D81">
        <v>117.36</v>
      </c>
      <c r="E81">
        <v>2.766321830733836</v>
      </c>
      <c r="F81">
        <v>177.87272433809139</v>
      </c>
      <c r="G81">
        <v>115.8357072574088</v>
      </c>
      <c r="H81">
        <v>3.0572756619086481</v>
      </c>
      <c r="I81">
        <v>1.5242927425912001</v>
      </c>
      <c r="J81">
        <v>2.766321830733836</v>
      </c>
      <c r="K81">
        <v>2.7667255657162948</v>
      </c>
      <c r="L81">
        <v>-4.0373498245882539E-4</v>
      </c>
      <c r="M81">
        <v>-0.14097378802802241</v>
      </c>
      <c r="N81">
        <v>0.34959954389133607</v>
      </c>
      <c r="O81">
        <v>-0.11824643129918939</v>
      </c>
      <c r="P81">
        <v>0.32416401758784141</v>
      </c>
    </row>
    <row r="82" spans="1:16" x14ac:dyDescent="0.25">
      <c r="A82" s="1">
        <v>80</v>
      </c>
      <c r="B82">
        <v>10.49660801887512</v>
      </c>
      <c r="C82">
        <v>180.44</v>
      </c>
      <c r="D82">
        <v>117.85</v>
      </c>
      <c r="E82">
        <v>2.7976235338664321</v>
      </c>
      <c r="F82">
        <v>177.40393614122721</v>
      </c>
      <c r="G82">
        <v>116.01763201608399</v>
      </c>
      <c r="H82">
        <v>3.0360638587727919</v>
      </c>
      <c r="I82">
        <v>1.8323679839159579</v>
      </c>
      <c r="J82">
        <v>2.7976235338664321</v>
      </c>
      <c r="K82">
        <v>2.7760764719022708</v>
      </c>
      <c r="L82">
        <v>2.154706196416134E-2</v>
      </c>
      <c r="M82">
        <v>-0.14558062029992239</v>
      </c>
      <c r="N82">
        <v>0.34797685697915282</v>
      </c>
      <c r="O82">
        <v>-0.1162439909142976</v>
      </c>
      <c r="P82">
        <v>0.32306762080216511</v>
      </c>
    </row>
    <row r="83" spans="1:16" x14ac:dyDescent="0.25">
      <c r="A83" s="1">
        <v>81</v>
      </c>
      <c r="B83">
        <v>10.617371320724491</v>
      </c>
      <c r="C83">
        <v>180.44</v>
      </c>
      <c r="D83">
        <v>118.34</v>
      </c>
      <c r="E83">
        <v>2.8286914257094091</v>
      </c>
      <c r="F83">
        <v>176.9310176743507</v>
      </c>
      <c r="G83">
        <v>116.1961020320651</v>
      </c>
      <c r="H83">
        <v>3.5089823256492991</v>
      </c>
      <c r="I83">
        <v>2.143897967934933</v>
      </c>
      <c r="J83">
        <v>2.8286914257094091</v>
      </c>
      <c r="K83">
        <v>2.7853819790747281</v>
      </c>
      <c r="L83">
        <v>4.3309446634680622E-2</v>
      </c>
      <c r="M83">
        <v>-0.15481121663372699</v>
      </c>
      <c r="N83">
        <v>0.34794885716781032</v>
      </c>
      <c r="O83">
        <v>-0.1141905425891436</v>
      </c>
      <c r="P83">
        <v>0.32199541887098571</v>
      </c>
    </row>
    <row r="84" spans="1:16" x14ac:dyDescent="0.25">
      <c r="A84" s="1">
        <v>82</v>
      </c>
      <c r="B84">
        <v>10.74753737449646</v>
      </c>
      <c r="C84">
        <v>179.71</v>
      </c>
      <c r="D84">
        <v>118.34</v>
      </c>
      <c r="E84">
        <v>2.8243263740679669</v>
      </c>
      <c r="F84">
        <v>176.41769775175379</v>
      </c>
      <c r="G84">
        <v>116.38418906183961</v>
      </c>
      <c r="H84">
        <v>3.292302248246187</v>
      </c>
      <c r="I84">
        <v>1.955810938160383</v>
      </c>
      <c r="J84">
        <v>2.8243263740679669</v>
      </c>
      <c r="K84">
        <v>2.79534374844232</v>
      </c>
      <c r="L84">
        <v>2.8982625625646911E-2</v>
      </c>
      <c r="M84">
        <v>-0.1463552616756528</v>
      </c>
      <c r="N84">
        <v>0.34634391488786292</v>
      </c>
      <c r="O84">
        <v>-0.1119255976472853</v>
      </c>
      <c r="P84">
        <v>0.32086910342838532</v>
      </c>
    </row>
    <row r="85" spans="1:16" x14ac:dyDescent="0.25">
      <c r="A85" s="1">
        <v>83</v>
      </c>
      <c r="B85">
        <v>10.881692886352541</v>
      </c>
      <c r="C85">
        <v>179.71</v>
      </c>
      <c r="D85">
        <v>118.34</v>
      </c>
      <c r="E85">
        <v>2.8243263740679669</v>
      </c>
      <c r="F85">
        <v>175.88484870169779</v>
      </c>
      <c r="G85">
        <v>116.57336255816411</v>
      </c>
      <c r="H85">
        <v>3.8251512983021878</v>
      </c>
      <c r="I85">
        <v>1.7666374418358539</v>
      </c>
      <c r="J85">
        <v>2.8243263740679669</v>
      </c>
      <c r="K85">
        <v>2.8055389140066009</v>
      </c>
      <c r="L85">
        <v>1.8787460061365561E-2</v>
      </c>
      <c r="M85">
        <v>-0.1463552616756528</v>
      </c>
      <c r="N85">
        <v>0.34634391488786292</v>
      </c>
      <c r="O85">
        <v>-0.1095367788544829</v>
      </c>
      <c r="P85">
        <v>0.31974012005412927</v>
      </c>
    </row>
    <row r="86" spans="1:16" x14ac:dyDescent="0.25">
      <c r="A86" s="1">
        <v>84</v>
      </c>
      <c r="B86">
        <v>10.99990892410278</v>
      </c>
      <c r="C86">
        <v>179.71</v>
      </c>
      <c r="D86">
        <v>118.34</v>
      </c>
      <c r="E86">
        <v>2.8329417865129281</v>
      </c>
      <c r="F86">
        <v>175.41219071709909</v>
      </c>
      <c r="G86">
        <v>116.73609686571299</v>
      </c>
      <c r="H86">
        <v>4.2978092829009427</v>
      </c>
      <c r="I86">
        <v>1.6039031342869949</v>
      </c>
      <c r="J86">
        <v>2.8329417865129281</v>
      </c>
      <c r="K86">
        <v>2.8144640663099998</v>
      </c>
      <c r="L86">
        <v>1.8477720202928701E-2</v>
      </c>
      <c r="M86">
        <v>-0.14933368883659301</v>
      </c>
      <c r="N86">
        <v>0.34507016587710931</v>
      </c>
      <c r="O86">
        <v>-0.10738727700341399</v>
      </c>
      <c r="P86">
        <v>0.31877203968697349</v>
      </c>
    </row>
    <row r="87" spans="1:16" x14ac:dyDescent="0.25">
      <c r="A87" s="1">
        <v>85</v>
      </c>
      <c r="B87">
        <v>11.12360239028931</v>
      </c>
      <c r="C87">
        <v>179.71</v>
      </c>
      <c r="D87">
        <v>118.34</v>
      </c>
      <c r="E87">
        <v>2.8370817703876812</v>
      </c>
      <c r="F87">
        <v>174.91457977241359</v>
      </c>
      <c r="G87">
        <v>116.902370919788</v>
      </c>
      <c r="H87">
        <v>4.7954202275863906</v>
      </c>
      <c r="I87">
        <v>1.4376290802120051</v>
      </c>
      <c r="J87">
        <v>2.8370817703876812</v>
      </c>
      <c r="K87">
        <v>2.823745669721303</v>
      </c>
      <c r="L87">
        <v>1.333610066637725E-2</v>
      </c>
      <c r="M87">
        <v>-0.1507609899300725</v>
      </c>
      <c r="N87">
        <v>0.34444897142436742</v>
      </c>
      <c r="O87">
        <v>-0.1050948228745875</v>
      </c>
      <c r="P87">
        <v>0.31778590759617892</v>
      </c>
    </row>
    <row r="88" spans="1:16" x14ac:dyDescent="0.25">
      <c r="A88" s="1">
        <v>86</v>
      </c>
      <c r="B88">
        <v>11.247784376144409</v>
      </c>
      <c r="C88">
        <v>178.97</v>
      </c>
      <c r="D88">
        <v>118.34</v>
      </c>
      <c r="E88">
        <v>2.8243263740679669</v>
      </c>
      <c r="F88">
        <v>174.4119386648475</v>
      </c>
      <c r="G88">
        <v>117.0651611836833</v>
      </c>
      <c r="H88">
        <v>4.5580613351525301</v>
      </c>
      <c r="I88">
        <v>1.274838816316731</v>
      </c>
      <c r="J88">
        <v>2.8243263740679669</v>
      </c>
      <c r="K88">
        <v>2.8330069658929422</v>
      </c>
      <c r="L88">
        <v>-8.68059182497527E-3</v>
      </c>
      <c r="M88">
        <v>-0.13932458230284719</v>
      </c>
      <c r="N88">
        <v>0.34403533360126998</v>
      </c>
      <c r="O88">
        <v>-0.10274998667080509</v>
      </c>
      <c r="P88">
        <v>0.31682340743986209</v>
      </c>
    </row>
    <row r="89" spans="1:16" x14ac:dyDescent="0.25">
      <c r="A89" s="1">
        <v>87</v>
      </c>
      <c r="B89">
        <v>11.379947185516359</v>
      </c>
      <c r="C89">
        <v>178.73</v>
      </c>
      <c r="D89">
        <v>118.34</v>
      </c>
      <c r="E89">
        <v>2.8286914257094091</v>
      </c>
      <c r="F89">
        <v>173.8737078061155</v>
      </c>
      <c r="G89">
        <v>117.23382825865551</v>
      </c>
      <c r="H89">
        <v>4.8562921938844852</v>
      </c>
      <c r="I89">
        <v>1.106171741344482</v>
      </c>
      <c r="J89">
        <v>2.8286914257094091</v>
      </c>
      <c r="K89">
        <v>2.8428027557034818</v>
      </c>
      <c r="L89">
        <v>-1.411132999407361E-2</v>
      </c>
      <c r="M89">
        <v>-0.13854151536644629</v>
      </c>
      <c r="N89">
        <v>0.34268513028721959</v>
      </c>
      <c r="O89">
        <v>-0.1002082109366791</v>
      </c>
      <c r="P89">
        <v>0.31582928815758521</v>
      </c>
    </row>
    <row r="90" spans="1:16" x14ac:dyDescent="0.25">
      <c r="A90" s="1">
        <v>88</v>
      </c>
      <c r="B90">
        <v>11.49519371986389</v>
      </c>
      <c r="C90">
        <v>177.75</v>
      </c>
      <c r="D90">
        <v>118.83</v>
      </c>
      <c r="E90">
        <v>2.8515057212687651</v>
      </c>
      <c r="F90">
        <v>173.40167421226101</v>
      </c>
      <c r="G90">
        <v>117.37702513005151</v>
      </c>
      <c r="H90">
        <v>4.348325787738986</v>
      </c>
      <c r="I90">
        <v>1.4529748699485201</v>
      </c>
      <c r="J90">
        <v>2.8515057212687651</v>
      </c>
      <c r="K90">
        <v>2.8512952616257641</v>
      </c>
      <c r="L90">
        <v>2.104596430010375E-4</v>
      </c>
      <c r="M90">
        <v>-0.13553078329100099</v>
      </c>
      <c r="N90">
        <v>0.34132762381695347</v>
      </c>
      <c r="O90">
        <v>-9.7954033093994253E-2</v>
      </c>
      <c r="P90">
        <v>0.31498780814372301</v>
      </c>
    </row>
    <row r="91" spans="1:16" x14ac:dyDescent="0.25">
      <c r="A91" s="1">
        <v>89</v>
      </c>
      <c r="B91">
        <v>11.619898796081539</v>
      </c>
      <c r="C91">
        <v>177.26</v>
      </c>
      <c r="D91">
        <v>119.32</v>
      </c>
      <c r="E91">
        <v>2.8791332537635168</v>
      </c>
      <c r="F91">
        <v>172.88814854823829</v>
      </c>
      <c r="G91">
        <v>117.52787792213689</v>
      </c>
      <c r="H91">
        <v>4.3718514517617004</v>
      </c>
      <c r="I91">
        <v>1.792122077863112</v>
      </c>
      <c r="J91">
        <v>2.8791332537635168</v>
      </c>
      <c r="K91">
        <v>2.8604345455626281</v>
      </c>
      <c r="L91">
        <v>1.8698708200888699E-2</v>
      </c>
      <c r="M91">
        <v>-0.13890436762430111</v>
      </c>
      <c r="N91">
        <v>0.34091432450821563</v>
      </c>
      <c r="O91">
        <v>-9.5476476775814445E-2</v>
      </c>
      <c r="P91">
        <v>0.31410385944854052</v>
      </c>
    </row>
    <row r="92" spans="1:16" x14ac:dyDescent="0.25">
      <c r="A92" s="1">
        <v>90</v>
      </c>
      <c r="B92">
        <v>11.74207544326782</v>
      </c>
      <c r="C92">
        <v>176.53</v>
      </c>
      <c r="D92">
        <v>119.56</v>
      </c>
      <c r="E92">
        <v>2.8864102629689752</v>
      </c>
      <c r="F92">
        <v>172.38233644754879</v>
      </c>
      <c r="G92">
        <v>117.6715206956676</v>
      </c>
      <c r="H92">
        <v>4.1476635524511778</v>
      </c>
      <c r="I92">
        <v>1.888479304332364</v>
      </c>
      <c r="J92">
        <v>2.8864102629689752</v>
      </c>
      <c r="K92">
        <v>2.869339545774455</v>
      </c>
      <c r="L92">
        <v>1.7070717194520139E-2</v>
      </c>
      <c r="M92">
        <v>-0.13371208595038639</v>
      </c>
      <c r="N92">
        <v>0.3403741001762568</v>
      </c>
      <c r="O92">
        <v>-9.3011672897009456E-2</v>
      </c>
      <c r="P92">
        <v>0.31326457907582589</v>
      </c>
    </row>
    <row r="93" spans="1:16" x14ac:dyDescent="0.25">
      <c r="A93" s="1">
        <v>91</v>
      </c>
      <c r="B93">
        <v>11.864262342452999</v>
      </c>
      <c r="C93">
        <v>176.04</v>
      </c>
      <c r="D93">
        <v>119.8</v>
      </c>
      <c r="E93">
        <v>2.9033478954110481</v>
      </c>
      <c r="F93">
        <v>171.87388692682401</v>
      </c>
      <c r="G93">
        <v>117.81104448860211</v>
      </c>
      <c r="H93">
        <v>4.1661130731760352</v>
      </c>
      <c r="I93">
        <v>1.988955511397918</v>
      </c>
      <c r="J93">
        <v>2.9033478954110481</v>
      </c>
      <c r="K93">
        <v>2.8781984467950279</v>
      </c>
      <c r="L93">
        <v>2.5149448616020201E-2</v>
      </c>
      <c r="M93">
        <v>-0.1341297755358434</v>
      </c>
      <c r="N93">
        <v>0.33923644160777328</v>
      </c>
      <c r="O93">
        <v>-9.0510763452001902E-2</v>
      </c>
      <c r="P93">
        <v>0.31245163986761249</v>
      </c>
    </row>
    <row r="94" spans="1:16" x14ac:dyDescent="0.25">
      <c r="A94" s="1">
        <v>92</v>
      </c>
      <c r="B94">
        <v>11.990445137023929</v>
      </c>
      <c r="C94">
        <v>175.8</v>
      </c>
      <c r="D94">
        <v>119.8</v>
      </c>
      <c r="E94">
        <v>2.893302744286725</v>
      </c>
      <c r="F94">
        <v>171.34616627788989</v>
      </c>
      <c r="G94">
        <v>117.9507729808881</v>
      </c>
      <c r="H94">
        <v>4.4538337221100903</v>
      </c>
      <c r="I94">
        <v>1.8492270191118929</v>
      </c>
      <c r="J94">
        <v>2.893302744286725</v>
      </c>
      <c r="K94">
        <v>2.887299602077674</v>
      </c>
      <c r="L94">
        <v>6.003142209050516E-3</v>
      </c>
      <c r="M94">
        <v>-0.12838898258063061</v>
      </c>
      <c r="N94">
        <v>0.33997686561280982</v>
      </c>
      <c r="O94">
        <v>-8.7891645008683794E-2</v>
      </c>
      <c r="P94">
        <v>0.31163976793571202</v>
      </c>
    </row>
    <row r="95" spans="1:16" x14ac:dyDescent="0.25">
      <c r="A95" s="1">
        <v>93</v>
      </c>
      <c r="B95">
        <v>12.11414742469788</v>
      </c>
      <c r="C95">
        <v>175.55</v>
      </c>
      <c r="D95">
        <v>119.8</v>
      </c>
      <c r="E95">
        <v>2.889902681831606</v>
      </c>
      <c r="F95">
        <v>170.82629267080799</v>
      </c>
      <c r="G95">
        <v>118.0834348983163</v>
      </c>
      <c r="H95">
        <v>4.7237073291919964</v>
      </c>
      <c r="I95">
        <v>1.7165651016837269</v>
      </c>
      <c r="J95">
        <v>2.889902681831606</v>
      </c>
      <c r="K95">
        <v>2.8961767152527438</v>
      </c>
      <c r="L95">
        <v>-6.2740334211373039E-3</v>
      </c>
      <c r="M95">
        <v>-0.12481106778508839</v>
      </c>
      <c r="N95">
        <v>0.33978882759494328</v>
      </c>
      <c r="O95">
        <v>-8.5289328984922613E-2</v>
      </c>
      <c r="P95">
        <v>0.3108710599272721</v>
      </c>
    </row>
    <row r="96" spans="1:16" x14ac:dyDescent="0.25">
      <c r="A96" s="1">
        <v>94</v>
      </c>
      <c r="B96">
        <v>12.23932981491089</v>
      </c>
      <c r="C96">
        <v>175.31</v>
      </c>
      <c r="D96">
        <v>119.8</v>
      </c>
      <c r="E96">
        <v>2.889902681831606</v>
      </c>
      <c r="F96">
        <v>170.2977336937781</v>
      </c>
      <c r="G96">
        <v>118.2133092614441</v>
      </c>
      <c r="H96">
        <v>5.0122663062218749</v>
      </c>
      <c r="I96">
        <v>1.5866907385559019</v>
      </c>
      <c r="J96">
        <v>2.889902681831606</v>
      </c>
      <c r="K96">
        <v>2.9051162451888231</v>
      </c>
      <c r="L96">
        <v>-1.5213563357217019E-2</v>
      </c>
      <c r="M96">
        <v>-0.1224866847468559</v>
      </c>
      <c r="N96">
        <v>0.3391911290993978</v>
      </c>
      <c r="O96">
        <v>-8.2622168177748839E-2</v>
      </c>
      <c r="P96">
        <v>0.3101205005967389</v>
      </c>
    </row>
    <row r="97" spans="1:16" x14ac:dyDescent="0.25">
      <c r="A97" s="1">
        <v>95</v>
      </c>
      <c r="B97">
        <v>12.359523773193359</v>
      </c>
      <c r="C97">
        <v>174.57</v>
      </c>
      <c r="D97">
        <v>119.8</v>
      </c>
      <c r="E97">
        <v>2.906580437869136</v>
      </c>
      <c r="F97">
        <v>169.7879805566304</v>
      </c>
      <c r="G97">
        <v>118.3338480820435</v>
      </c>
      <c r="H97">
        <v>4.7820194433695917</v>
      </c>
      <c r="I97">
        <v>1.466151917956495</v>
      </c>
      <c r="J97">
        <v>2.906580437869136</v>
      </c>
      <c r="K97">
        <v>2.9136596406416202</v>
      </c>
      <c r="L97">
        <v>-7.0792027724837503E-3</v>
      </c>
      <c r="M97">
        <v>-0.1209297500396527</v>
      </c>
      <c r="N97">
        <v>0.33537812325097632</v>
      </c>
      <c r="O97">
        <v>-8.0030541356743506E-2</v>
      </c>
      <c r="P97">
        <v>0.30942566806602589</v>
      </c>
    </row>
    <row r="98" spans="1:16" x14ac:dyDescent="0.25">
      <c r="A98" s="1">
        <v>96</v>
      </c>
      <c r="B98">
        <v>12.484522104263309</v>
      </c>
      <c r="C98">
        <v>173.35</v>
      </c>
      <c r="D98">
        <v>119.8</v>
      </c>
      <c r="E98">
        <v>2.9137356048726941</v>
      </c>
      <c r="F98">
        <v>169.25558656730939</v>
      </c>
      <c r="G98">
        <v>118.4548629050131</v>
      </c>
      <c r="H98">
        <v>4.0944134326906294</v>
      </c>
      <c r="I98">
        <v>1.345137094986939</v>
      </c>
      <c r="J98">
        <v>2.9137356048726941</v>
      </c>
      <c r="K98">
        <v>2.922504678878115</v>
      </c>
      <c r="L98">
        <v>-8.7690740054213734E-3</v>
      </c>
      <c r="M98">
        <v>-0.11144165748820931</v>
      </c>
      <c r="N98">
        <v>0.33174840915410669</v>
      </c>
      <c r="O98">
        <v>-7.7304567145277447E-2</v>
      </c>
      <c r="P98">
        <v>0.30872981882318268</v>
      </c>
    </row>
    <row r="99" spans="1:16" x14ac:dyDescent="0.25">
      <c r="A99" s="1">
        <v>97</v>
      </c>
      <c r="B99">
        <v>12.60671997070312</v>
      </c>
      <c r="C99">
        <v>172.62</v>
      </c>
      <c r="D99">
        <v>119.8</v>
      </c>
      <c r="E99">
        <v>2.9137356048726941</v>
      </c>
      <c r="F99">
        <v>168.73296668551171</v>
      </c>
      <c r="G99">
        <v>118.56886904007089</v>
      </c>
      <c r="H99">
        <v>3.8870333144883489</v>
      </c>
      <c r="I99">
        <v>1.231130959929075</v>
      </c>
      <c r="J99">
        <v>2.9137356048726941</v>
      </c>
      <c r="K99">
        <v>2.9311138364868499</v>
      </c>
      <c r="L99">
        <v>-1.7378231614156189E-2</v>
      </c>
      <c r="M99">
        <v>-0.1043303427511713</v>
      </c>
      <c r="N99">
        <v>0.33009940863537318</v>
      </c>
      <c r="O99">
        <v>-7.4610520472707886E-2</v>
      </c>
      <c r="P99">
        <v>0.30807585990499359</v>
      </c>
    </row>
    <row r="100" spans="1:16" x14ac:dyDescent="0.25">
      <c r="A100" s="1">
        <v>98</v>
      </c>
      <c r="B100">
        <v>12.746319055557249</v>
      </c>
      <c r="C100">
        <v>171.88</v>
      </c>
      <c r="D100">
        <v>120.29</v>
      </c>
      <c r="E100">
        <v>2.9333867040658061</v>
      </c>
      <c r="F100">
        <v>168.13341980769749</v>
      </c>
      <c r="G100">
        <v>118.6938885026433</v>
      </c>
      <c r="H100">
        <v>3.746580192302531</v>
      </c>
      <c r="I100">
        <v>1.5961114973567161</v>
      </c>
      <c r="J100">
        <v>2.9333867040658061</v>
      </c>
      <c r="K100">
        <v>2.940905294566075</v>
      </c>
      <c r="L100">
        <v>-7.518590500268818E-3</v>
      </c>
      <c r="M100">
        <v>-0.10254355895471499</v>
      </c>
      <c r="N100">
        <v>0.33125016002547208</v>
      </c>
      <c r="O100">
        <v>-7.1499051684833087E-2</v>
      </c>
      <c r="P100">
        <v>0.30736050646253171</v>
      </c>
    </row>
    <row r="101" spans="1:16" x14ac:dyDescent="0.25">
      <c r="A101" s="1">
        <v>99</v>
      </c>
      <c r="B101">
        <v>12.85835909843445</v>
      </c>
      <c r="C101">
        <v>171.15</v>
      </c>
      <c r="D101">
        <v>120.29</v>
      </c>
      <c r="E101">
        <v>2.9333867040658048</v>
      </c>
      <c r="F101">
        <v>167.6503759133565</v>
      </c>
      <c r="G101">
        <v>118.79018342923909</v>
      </c>
      <c r="H101">
        <v>3.4996240866435069</v>
      </c>
      <c r="I101">
        <v>1.4998165707609561</v>
      </c>
      <c r="J101">
        <v>2.9333867040658061</v>
      </c>
      <c r="K101">
        <v>2.948731541247871</v>
      </c>
      <c r="L101">
        <v>-1.534483718206525E-2</v>
      </c>
      <c r="M101">
        <v>-9.5401214659198166E-2</v>
      </c>
      <c r="N101">
        <v>0.32974121404754608</v>
      </c>
      <c r="O101">
        <v>-6.8976868331004207E-2</v>
      </c>
      <c r="P101">
        <v>0.3068107868036804</v>
      </c>
    </row>
    <row r="102" spans="1:16" x14ac:dyDescent="0.25">
      <c r="A102" s="1">
        <v>100</v>
      </c>
      <c r="B102">
        <v>12.98254442214966</v>
      </c>
      <c r="C102">
        <v>170.17</v>
      </c>
      <c r="D102">
        <v>120.29</v>
      </c>
      <c r="E102">
        <v>2.9469071142058438</v>
      </c>
      <c r="F102">
        <v>167.1131165029274</v>
      </c>
      <c r="G102">
        <v>118.892693490735</v>
      </c>
      <c r="H102">
        <v>3.0568834970725618</v>
      </c>
      <c r="I102">
        <v>1.3973065092650361</v>
      </c>
      <c r="J102">
        <v>2.9469071142058429</v>
      </c>
      <c r="K102">
        <v>2.9573741446059461</v>
      </c>
      <c r="L102">
        <v>-1.0467030400102219E-2</v>
      </c>
      <c r="M102">
        <v>-9.0235731857174428E-2</v>
      </c>
      <c r="N102">
        <v>0.3265253630213128</v>
      </c>
      <c r="O102">
        <v>-6.6156438746733423E-2</v>
      </c>
      <c r="P102">
        <v>0.30622680886665499</v>
      </c>
    </row>
    <row r="103" spans="1:16" x14ac:dyDescent="0.25">
      <c r="A103" s="1">
        <v>101</v>
      </c>
      <c r="B103">
        <v>13.1067361831665</v>
      </c>
      <c r="C103">
        <v>169.44</v>
      </c>
      <c r="D103">
        <v>120.29</v>
      </c>
      <c r="E103">
        <v>2.9137356048726928</v>
      </c>
      <c r="F103">
        <v>166.5739610389995</v>
      </c>
      <c r="G103">
        <v>118.99075274686911</v>
      </c>
      <c r="H103">
        <v>2.8660389610005268</v>
      </c>
      <c r="I103">
        <v>1.2992472531309009</v>
      </c>
      <c r="J103">
        <v>2.9137356048726941</v>
      </c>
      <c r="K103">
        <v>2.9659850407062258</v>
      </c>
      <c r="L103">
        <v>-5.2249435833532143E-2</v>
      </c>
      <c r="M103">
        <v>-7.2245423411498519E-2</v>
      </c>
      <c r="N103">
        <v>0.32768943955534069</v>
      </c>
      <c r="O103">
        <v>-6.3310889323255987E-2</v>
      </c>
      <c r="P103">
        <v>0.30566936907275488</v>
      </c>
    </row>
    <row r="104" spans="1:16" x14ac:dyDescent="0.25">
      <c r="A104" s="1">
        <v>102</v>
      </c>
      <c r="B104">
        <v>13.24638295173645</v>
      </c>
      <c r="C104">
        <v>168.95</v>
      </c>
      <c r="D104">
        <v>121.27</v>
      </c>
      <c r="E104">
        <v>2.9764439761751662</v>
      </c>
      <c r="F104">
        <v>165.9655825219206</v>
      </c>
      <c r="G104">
        <v>119.0956735993893</v>
      </c>
      <c r="H104">
        <v>2.9844174780793939</v>
      </c>
      <c r="I104">
        <v>2.174326400610695</v>
      </c>
      <c r="J104">
        <v>2.9764439761751662</v>
      </c>
      <c r="K104">
        <v>2.975631038399666</v>
      </c>
      <c r="L104">
        <v>8.1293777550017765E-4</v>
      </c>
      <c r="M104">
        <v>-8.6194389044198627E-2</v>
      </c>
      <c r="N104">
        <v>0.33137903871140872</v>
      </c>
      <c r="O104">
        <v>-6.008286049505504E-2</v>
      </c>
      <c r="P104">
        <v>0.30507420752901537</v>
      </c>
    </row>
    <row r="105" spans="1:16" x14ac:dyDescent="0.25">
      <c r="A105" s="1">
        <v>103</v>
      </c>
      <c r="B105">
        <v>13.36856961250305</v>
      </c>
      <c r="C105">
        <v>167.97</v>
      </c>
      <c r="D105">
        <v>120.78</v>
      </c>
      <c r="E105">
        <v>2.9495446363490632</v>
      </c>
      <c r="F105">
        <v>165.43151176336389</v>
      </c>
      <c r="G105">
        <v>119.1828226670021</v>
      </c>
      <c r="H105">
        <v>2.5384882366360841</v>
      </c>
      <c r="I105">
        <v>1.597177332997944</v>
      </c>
      <c r="J105">
        <v>2.9495446363490632</v>
      </c>
      <c r="K105">
        <v>2.9840409697936341</v>
      </c>
      <c r="L105">
        <v>-3.4496333444570933E-2</v>
      </c>
      <c r="M105">
        <v>-6.8565834968350392E-2</v>
      </c>
      <c r="N105">
        <v>0.3268970117255478</v>
      </c>
      <c r="O105">
        <v>-5.7235061555009938E-2</v>
      </c>
      <c r="P105">
        <v>0.30458086837009818</v>
      </c>
    </row>
    <row r="106" spans="1:16" x14ac:dyDescent="0.25">
      <c r="A106" s="1">
        <v>104</v>
      </c>
      <c r="B106">
        <v>13.495261669158941</v>
      </c>
      <c r="C106">
        <v>166.99</v>
      </c>
      <c r="D106">
        <v>120.78</v>
      </c>
      <c r="E106">
        <v>2.9495446363490632</v>
      </c>
      <c r="F106">
        <v>164.8761046624175</v>
      </c>
      <c r="G106">
        <v>119.26858427048801</v>
      </c>
      <c r="H106">
        <v>2.1138953375825049</v>
      </c>
      <c r="I106">
        <v>1.5114157295120381</v>
      </c>
      <c r="J106">
        <v>2.9495446363490632</v>
      </c>
      <c r="K106">
        <v>2.9927330394876659</v>
      </c>
      <c r="L106">
        <v>-4.3188403138603171E-2</v>
      </c>
      <c r="M106">
        <v>-5.8946004149598247E-2</v>
      </c>
      <c r="N106">
        <v>0.32502648906634601</v>
      </c>
      <c r="O106">
        <v>-5.4260463112641662E-2</v>
      </c>
      <c r="P106">
        <v>0.30409628243858827</v>
      </c>
    </row>
    <row r="107" spans="1:16" x14ac:dyDescent="0.25">
      <c r="A107" s="1">
        <v>105</v>
      </c>
      <c r="B107">
        <v>13.618994474411011</v>
      </c>
      <c r="C107">
        <v>166.5</v>
      </c>
      <c r="D107">
        <v>121.27</v>
      </c>
      <c r="E107">
        <v>2.9764439761751671</v>
      </c>
      <c r="F107">
        <v>164.3321399210943</v>
      </c>
      <c r="G107">
        <v>119.34780828078701</v>
      </c>
      <c r="H107">
        <v>2.1678600789057332</v>
      </c>
      <c r="I107">
        <v>1.9221917192129889</v>
      </c>
      <c r="J107">
        <v>2.9764439761751662</v>
      </c>
      <c r="K107">
        <v>3.0011961259015409</v>
      </c>
      <c r="L107">
        <v>-2.475214972637518E-2</v>
      </c>
      <c r="M107">
        <v>-6.2027737910311388E-2</v>
      </c>
      <c r="N107">
        <v>0.32735126352242738</v>
      </c>
      <c r="O107">
        <v>-5.133509516504775E-2</v>
      </c>
      <c r="P107">
        <v>0.30364943050114013</v>
      </c>
    </row>
    <row r="108" spans="1:16" x14ac:dyDescent="0.25">
      <c r="A108" s="1">
        <v>106</v>
      </c>
      <c r="B108">
        <v>13.744174003601071</v>
      </c>
      <c r="C108">
        <v>165.28</v>
      </c>
      <c r="D108">
        <v>121.27</v>
      </c>
      <c r="E108">
        <v>2.9899871661515198</v>
      </c>
      <c r="F108">
        <v>163.78036142966911</v>
      </c>
      <c r="G108">
        <v>119.4233864140934</v>
      </c>
      <c r="H108">
        <v>1.4996385703309161</v>
      </c>
      <c r="I108">
        <v>1.846613585906582</v>
      </c>
      <c r="J108">
        <v>2.9899871661515198</v>
      </c>
      <c r="K108">
        <v>3.009733598333094</v>
      </c>
      <c r="L108">
        <v>-1.974643218157324E-2</v>
      </c>
      <c r="M108">
        <v>-5.439522975218182E-2</v>
      </c>
      <c r="N108">
        <v>0.32463870530207478</v>
      </c>
      <c r="O108">
        <v>-4.835633734470951E-2</v>
      </c>
      <c r="P108">
        <v>0.30322385481599651</v>
      </c>
    </row>
    <row r="109" spans="1:16" x14ac:dyDescent="0.25">
      <c r="A109" s="1">
        <v>107</v>
      </c>
      <c r="B109">
        <v>13.868361949920651</v>
      </c>
      <c r="C109">
        <v>164.79</v>
      </c>
      <c r="D109">
        <v>121.76</v>
      </c>
      <c r="E109">
        <v>3.0324391906809152</v>
      </c>
      <c r="F109">
        <v>163.231593955054</v>
      </c>
      <c r="G109">
        <v>119.4938099792641</v>
      </c>
      <c r="H109">
        <v>1.5584060449459971</v>
      </c>
      <c r="I109">
        <v>2.2661900207358632</v>
      </c>
      <c r="J109">
        <v>3.0324391906809161</v>
      </c>
      <c r="K109">
        <v>3.0181805298298952</v>
      </c>
      <c r="L109">
        <v>1.425866085102045E-2</v>
      </c>
      <c r="M109">
        <v>-6.2719024437011162E-2</v>
      </c>
      <c r="N109">
        <v>0.32637477533300518</v>
      </c>
      <c r="O109">
        <v>-4.5383264529322523E-2</v>
      </c>
      <c r="P109">
        <v>0.30282793119863272</v>
      </c>
    </row>
    <row r="110" spans="1:16" x14ac:dyDescent="0.25">
      <c r="A110" s="1">
        <v>108</v>
      </c>
      <c r="B110">
        <v>13.99553465843201</v>
      </c>
      <c r="C110">
        <v>163.81</v>
      </c>
      <c r="D110">
        <v>122.25</v>
      </c>
      <c r="E110">
        <v>3.0712861894711692</v>
      </c>
      <c r="F110">
        <v>162.66832233071409</v>
      </c>
      <c r="G110">
        <v>119.56121206831131</v>
      </c>
      <c r="H110">
        <v>1.141677669285883</v>
      </c>
      <c r="I110">
        <v>2.6887879316886649</v>
      </c>
      <c r="J110">
        <v>3.0712861894711692</v>
      </c>
      <c r="K110">
        <v>3.0268083825618479</v>
      </c>
      <c r="L110">
        <v>4.4477806909320787E-2</v>
      </c>
      <c r="M110">
        <v>-6.5227190736455415E-2</v>
      </c>
      <c r="N110">
        <v>0.32789216762318379</v>
      </c>
      <c r="O110">
        <v>-4.2321450297674548E-2</v>
      </c>
      <c r="P110">
        <v>0.30244956187146638</v>
      </c>
    </row>
    <row r="111" spans="1:16" x14ac:dyDescent="0.25">
      <c r="A111" s="1">
        <v>109</v>
      </c>
      <c r="B111">
        <v>14.11673903465271</v>
      </c>
      <c r="C111">
        <v>163.08000000000001</v>
      </c>
      <c r="D111">
        <v>121.76</v>
      </c>
      <c r="E111">
        <v>3.04467502579543</v>
      </c>
      <c r="F111">
        <v>162.13032999850159</v>
      </c>
      <c r="G111">
        <v>119.6210015144095</v>
      </c>
      <c r="H111">
        <v>0.94967000149841851</v>
      </c>
      <c r="I111">
        <v>2.1389984855904629</v>
      </c>
      <c r="J111">
        <v>3.04467502579543</v>
      </c>
      <c r="K111">
        <v>3.0350119574063381</v>
      </c>
      <c r="L111">
        <v>9.6630683890923663E-3</v>
      </c>
      <c r="M111">
        <v>-4.968794530908692E-2</v>
      </c>
      <c r="N111">
        <v>0.32392824528120617</v>
      </c>
      <c r="O111">
        <v>-3.9388166808292012E-2</v>
      </c>
      <c r="P111">
        <v>0.30211439220252412</v>
      </c>
    </row>
    <row r="112" spans="1:16" x14ac:dyDescent="0.25">
      <c r="A112" s="1">
        <v>110</v>
      </c>
      <c r="B112">
        <v>14.243434429168699</v>
      </c>
      <c r="C112">
        <v>162.84</v>
      </c>
      <c r="D112">
        <v>121.76</v>
      </c>
      <c r="E112">
        <v>3.059585208063607</v>
      </c>
      <c r="F112">
        <v>161.56684612460671</v>
      </c>
      <c r="G112">
        <v>119.6788479259462</v>
      </c>
      <c r="H112">
        <v>1.2731538753933189</v>
      </c>
      <c r="I112">
        <v>2.0811520740538332</v>
      </c>
      <c r="J112">
        <v>3.059585208063607</v>
      </c>
      <c r="K112">
        <v>3.0435684891423391</v>
      </c>
      <c r="L112">
        <v>1.6016718921268321E-2</v>
      </c>
      <c r="M112">
        <v>-5.2120138228393648E-2</v>
      </c>
      <c r="N112">
        <v>0.3229548129244294</v>
      </c>
      <c r="O112">
        <v>-3.6307343505918403E-2</v>
      </c>
      <c r="P112">
        <v>0.30179053171216852</v>
      </c>
    </row>
    <row r="113" spans="1:16" x14ac:dyDescent="0.25">
      <c r="A113" s="1">
        <v>111</v>
      </c>
      <c r="B113">
        <v>14.368611812591549</v>
      </c>
      <c r="C113">
        <v>162.35</v>
      </c>
      <c r="D113">
        <v>121.76</v>
      </c>
      <c r="E113">
        <v>3.058451421701351</v>
      </c>
      <c r="F113">
        <v>161.00907811371221</v>
      </c>
      <c r="G113">
        <v>119.7313226541624</v>
      </c>
      <c r="H113">
        <v>1.340921886287759</v>
      </c>
      <c r="I113">
        <v>2.0286773458375649</v>
      </c>
      <c r="J113">
        <v>3.0584514217013519</v>
      </c>
      <c r="K113">
        <v>3.052005229053051</v>
      </c>
      <c r="L113">
        <v>6.4461926483008192E-3</v>
      </c>
      <c r="M113">
        <v>-4.6870868829450567E-2</v>
      </c>
      <c r="N113">
        <v>0.32260677558782369</v>
      </c>
      <c r="O113">
        <v>-3.3249889375588162E-2</v>
      </c>
      <c r="P113">
        <v>0.30149710033559529</v>
      </c>
    </row>
    <row r="114" spans="1:16" x14ac:dyDescent="0.25">
      <c r="A114" s="1">
        <v>112</v>
      </c>
      <c r="B114">
        <v>14.491813182830811</v>
      </c>
      <c r="C114">
        <v>161.61000000000001</v>
      </c>
      <c r="D114">
        <v>121.76</v>
      </c>
      <c r="E114">
        <v>3.057285921063587</v>
      </c>
      <c r="F114">
        <v>160.45919501913289</v>
      </c>
      <c r="G114">
        <v>119.7784201486996</v>
      </c>
      <c r="H114">
        <v>1.150804980867093</v>
      </c>
      <c r="I114">
        <v>1.9815798513004239</v>
      </c>
      <c r="J114">
        <v>3.057285921063587</v>
      </c>
      <c r="K114">
        <v>3.0602934805462301</v>
      </c>
      <c r="L114">
        <v>-3.0075594826435288E-3</v>
      </c>
      <c r="M114">
        <v>-3.9121121317640117E-2</v>
      </c>
      <c r="N114">
        <v>0.32203805344531961</v>
      </c>
      <c r="O114">
        <v>-3.0228686265332871E-2</v>
      </c>
      <c r="P114">
        <v>0.30123402564719082</v>
      </c>
    </row>
    <row r="115" spans="1:16" x14ac:dyDescent="0.25">
      <c r="A115" s="1">
        <v>113</v>
      </c>
      <c r="B115">
        <v>14.618463277816771</v>
      </c>
      <c r="C115">
        <v>161.13</v>
      </c>
      <c r="D115">
        <v>121.76</v>
      </c>
      <c r="E115">
        <v>3.058451421701351</v>
      </c>
      <c r="F115">
        <v>159.89305635334449</v>
      </c>
      <c r="G115">
        <v>119.82212452021329</v>
      </c>
      <c r="H115">
        <v>1.236943646655448</v>
      </c>
      <c r="I115">
        <v>1.9378754797866831</v>
      </c>
      <c r="J115">
        <v>3.0584514217013519</v>
      </c>
      <c r="K115">
        <v>3.0687994081909942</v>
      </c>
      <c r="L115">
        <v>-1.0347986489642301E-2</v>
      </c>
      <c r="M115">
        <v>-3.4713010578863057E-2</v>
      </c>
      <c r="N115">
        <v>0.32159362073360809</v>
      </c>
      <c r="O115">
        <v>-2.7111657082560501E-2</v>
      </c>
      <c r="P115">
        <v>0.3009901479913405</v>
      </c>
    </row>
    <row r="116" spans="1:16" x14ac:dyDescent="0.25">
      <c r="A116" s="1">
        <v>114</v>
      </c>
      <c r="B116">
        <v>14.74116086959839</v>
      </c>
      <c r="C116">
        <v>160.88</v>
      </c>
      <c r="D116">
        <v>121.76</v>
      </c>
      <c r="E116">
        <v>3.0732063099992888</v>
      </c>
      <c r="F116">
        <v>159.3438363830148</v>
      </c>
      <c r="G116">
        <v>119.8599031439792</v>
      </c>
      <c r="H116">
        <v>1.536163616985192</v>
      </c>
      <c r="I116">
        <v>1.9000968560207669</v>
      </c>
      <c r="J116">
        <v>3.0732063099992901</v>
      </c>
      <c r="K116">
        <v>3.0770274563553772</v>
      </c>
      <c r="L116">
        <v>-3.8211463560871022E-3</v>
      </c>
      <c r="M116">
        <v>-3.69599813870553E-2</v>
      </c>
      <c r="N116">
        <v>0.32087561418074217</v>
      </c>
      <c r="O116">
        <v>-2.4082141828621211E-2</v>
      </c>
      <c r="P116">
        <v>0.30077952635438571</v>
      </c>
    </row>
    <row r="117" spans="1:16" x14ac:dyDescent="0.25">
      <c r="A117" s="1">
        <v>115</v>
      </c>
      <c r="B117">
        <v>14.86733651161194</v>
      </c>
      <c r="C117">
        <v>160.63999999999999</v>
      </c>
      <c r="D117">
        <v>122.25</v>
      </c>
      <c r="E117">
        <v>3.101074301111447</v>
      </c>
      <c r="F117">
        <v>158.77836673959629</v>
      </c>
      <c r="G117">
        <v>119.89406440364679</v>
      </c>
      <c r="H117">
        <v>1.8616332604036641</v>
      </c>
      <c r="I117">
        <v>2.3559355963531909</v>
      </c>
      <c r="J117">
        <v>3.1010743011114461</v>
      </c>
      <c r="K117">
        <v>3.085477463514791</v>
      </c>
      <c r="L117">
        <v>1.559683759665509E-2</v>
      </c>
      <c r="M117">
        <v>-4.3290115861095678E-2</v>
      </c>
      <c r="N117">
        <v>0.32451991598164343</v>
      </c>
      <c r="O117">
        <v>-2.0957885685890579E-2</v>
      </c>
      <c r="P117">
        <v>0.30058922337037342</v>
      </c>
    </row>
    <row r="118" spans="1:16" x14ac:dyDescent="0.25">
      <c r="A118" s="1">
        <v>116</v>
      </c>
      <c r="B118">
        <v>14.99151515960693</v>
      </c>
      <c r="C118">
        <v>159.66</v>
      </c>
      <c r="D118">
        <v>121.76</v>
      </c>
      <c r="E118">
        <v>3.0875911532138249</v>
      </c>
      <c r="F118">
        <v>158.22125906054731</v>
      </c>
      <c r="G118">
        <v>119.9230382449142</v>
      </c>
      <c r="H118">
        <v>1.438740939452742</v>
      </c>
      <c r="I118">
        <v>1.8369617550858239</v>
      </c>
      <c r="J118">
        <v>3.0875911532138249</v>
      </c>
      <c r="K118">
        <v>3.0937840139078059</v>
      </c>
      <c r="L118">
        <v>-6.1928606939813946E-3</v>
      </c>
      <c r="M118">
        <v>-2.9389527989167712E-2</v>
      </c>
      <c r="N118">
        <v>0.31965227301643567</v>
      </c>
      <c r="O118">
        <v>-1.7875435558273891E-2</v>
      </c>
      <c r="P118">
        <v>0.30042793075507712</v>
      </c>
    </row>
    <row r="119" spans="1:16" x14ac:dyDescent="0.25">
      <c r="A119" s="1">
        <v>117</v>
      </c>
      <c r="B119">
        <v>15.112704277038571</v>
      </c>
      <c r="C119">
        <v>158.91999999999999</v>
      </c>
      <c r="D119">
        <v>121.76</v>
      </c>
      <c r="E119">
        <v>3.100519874999339</v>
      </c>
      <c r="F119">
        <v>157.67708383886421</v>
      </c>
      <c r="G119">
        <v>119.9468657022155</v>
      </c>
      <c r="H119">
        <v>1.2429161611357811</v>
      </c>
      <c r="I119">
        <v>1.8131342977845291</v>
      </c>
      <c r="J119">
        <v>3.100519874999339</v>
      </c>
      <c r="K119">
        <v>3.1018826690487549</v>
      </c>
      <c r="L119">
        <v>-1.362794049415861E-3</v>
      </c>
      <c r="M119">
        <v>-2.612589286525396E-2</v>
      </c>
      <c r="N119">
        <v>0.31894174659644869</v>
      </c>
      <c r="O119">
        <v>-1.4860963291037791E-2</v>
      </c>
      <c r="P119">
        <v>0.30029536476067392</v>
      </c>
    </row>
    <row r="120" spans="1:16" x14ac:dyDescent="0.25">
      <c r="A120" s="1">
        <v>118</v>
      </c>
      <c r="B120">
        <v>15.239381790161129</v>
      </c>
      <c r="C120">
        <v>158.44</v>
      </c>
      <c r="D120">
        <v>121.76</v>
      </c>
      <c r="E120">
        <v>3.101074301111447</v>
      </c>
      <c r="F120">
        <v>157.10784509140751</v>
      </c>
      <c r="G120">
        <v>119.96707073565641</v>
      </c>
      <c r="H120">
        <v>1.332154908592486</v>
      </c>
      <c r="I120">
        <v>1.7929292643435839</v>
      </c>
      <c r="J120">
        <v>3.1010743011114461</v>
      </c>
      <c r="K120">
        <v>3.110341182737685</v>
      </c>
      <c r="L120">
        <v>-9.2668816262384546E-3</v>
      </c>
      <c r="M120">
        <v>-2.1506658102851899E-2</v>
      </c>
      <c r="N120">
        <v>0.31873277782061737</v>
      </c>
      <c r="O120">
        <v>-1.170453253919557E-2</v>
      </c>
      <c r="P120">
        <v>0.30018300727815939</v>
      </c>
    </row>
    <row r="121" spans="1:16" x14ac:dyDescent="0.25">
      <c r="A121" s="1">
        <v>119</v>
      </c>
      <c r="B121">
        <v>15.361568212509161</v>
      </c>
      <c r="C121">
        <v>157.69999999999999</v>
      </c>
      <c r="D121">
        <v>121.76</v>
      </c>
      <c r="E121">
        <v>3.1149323052151949</v>
      </c>
      <c r="F121">
        <v>156.5584660398199</v>
      </c>
      <c r="G121">
        <v>119.9820033694491</v>
      </c>
      <c r="H121">
        <v>1.1415339601800549</v>
      </c>
      <c r="I121">
        <v>1.7779966305509021</v>
      </c>
      <c r="J121">
        <v>3.1149323052151949</v>
      </c>
      <c r="K121">
        <v>3.1184945177418788</v>
      </c>
      <c r="L121">
        <v>-3.5622125266834281E-3</v>
      </c>
      <c r="M121">
        <v>-1.8524081497067361E-2</v>
      </c>
      <c r="N121">
        <v>0.31820687988271101</v>
      </c>
      <c r="O121">
        <v>-8.6558351048867561E-3</v>
      </c>
      <c r="P121">
        <v>0.30010000127112613</v>
      </c>
    </row>
    <row r="122" spans="1:16" x14ac:dyDescent="0.25">
      <c r="A122" s="1">
        <v>120</v>
      </c>
      <c r="B122">
        <v>15.48574686050415</v>
      </c>
      <c r="C122">
        <v>156.72</v>
      </c>
      <c r="D122">
        <v>121.76</v>
      </c>
      <c r="E122">
        <v>3.114572204402529</v>
      </c>
      <c r="F122">
        <v>155.99989153746751</v>
      </c>
      <c r="G122">
        <v>119.992593285034</v>
      </c>
      <c r="H122">
        <v>0.72010846253246541</v>
      </c>
      <c r="I122">
        <v>1.767406714966</v>
      </c>
      <c r="J122">
        <v>3.114572204402529</v>
      </c>
      <c r="K122">
        <v>3.1267768716369382</v>
      </c>
      <c r="L122">
        <v>-1.220466723440961E-2</v>
      </c>
      <c r="M122">
        <v>-8.6130710377153186E-3</v>
      </c>
      <c r="N122">
        <v>0.31794876160680252</v>
      </c>
      <c r="O122">
        <v>-5.5543433204536868E-3</v>
      </c>
      <c r="P122">
        <v>0.30004115180270707</v>
      </c>
    </row>
    <row r="123" spans="1:16" x14ac:dyDescent="0.25">
      <c r="A123" s="1">
        <v>121</v>
      </c>
      <c r="B123">
        <v>15.610849380493161</v>
      </c>
      <c r="C123">
        <v>156.24</v>
      </c>
      <c r="D123">
        <v>121.76</v>
      </c>
      <c r="E123">
        <v>3.1142022451149312</v>
      </c>
      <c r="F123">
        <v>155.43700562439739</v>
      </c>
      <c r="G123">
        <v>119.9985853450477</v>
      </c>
      <c r="H123">
        <v>0.80299437560259435</v>
      </c>
      <c r="I123">
        <v>1.7614146549523331</v>
      </c>
      <c r="J123">
        <v>3.1142022451149312</v>
      </c>
      <c r="K123">
        <v>3.135118281351629</v>
      </c>
      <c r="L123">
        <v>-2.091603623669824E-2</v>
      </c>
      <c r="M123">
        <v>-3.697242803803073E-3</v>
      </c>
      <c r="N123">
        <v>0.31782046881163861</v>
      </c>
      <c r="O123">
        <v>-2.4277581407704152E-3</v>
      </c>
      <c r="P123">
        <v>0.3000078593177124</v>
      </c>
    </row>
    <row r="124" spans="1:16" x14ac:dyDescent="0.25">
      <c r="A124" s="1">
        <v>122</v>
      </c>
      <c r="B124">
        <v>15.732549905776979</v>
      </c>
      <c r="C124">
        <v>155.75</v>
      </c>
      <c r="D124">
        <v>121.76</v>
      </c>
      <c r="E124">
        <v>3.155105344603121</v>
      </c>
      <c r="F124">
        <v>154.88936024124411</v>
      </c>
      <c r="G124">
        <v>119.9999093246317</v>
      </c>
      <c r="H124">
        <v>0.86063975875589449</v>
      </c>
      <c r="I124">
        <v>1.760090675368289</v>
      </c>
      <c r="J124">
        <v>3.155105344603121</v>
      </c>
      <c r="K124">
        <v>3.143231764613228</v>
      </c>
      <c r="L124">
        <v>1.187357998989347E-2</v>
      </c>
      <c r="M124">
        <v>-1.1790815350885079E-2</v>
      </c>
      <c r="N124">
        <v>0.31746966260315551</v>
      </c>
      <c r="O124">
        <v>6.1466450071614043E-4</v>
      </c>
      <c r="P124">
        <v>0.30000050375255349</v>
      </c>
    </row>
    <row r="125" spans="1:16" x14ac:dyDescent="0.25">
      <c r="A125" s="1">
        <v>123</v>
      </c>
      <c r="B125">
        <v>15.87040328979492</v>
      </c>
      <c r="C125">
        <v>154.77000000000001</v>
      </c>
      <c r="D125">
        <v>121.76</v>
      </c>
      <c r="E125">
        <v>3.1686131027770581</v>
      </c>
      <c r="F125">
        <v>154.26905204826389</v>
      </c>
      <c r="G125">
        <v>119.9960420729273</v>
      </c>
      <c r="H125">
        <v>0.50094795173606599</v>
      </c>
      <c r="I125">
        <v>1.7639579270727239</v>
      </c>
      <c r="J125">
        <v>3.1686131027770581</v>
      </c>
      <c r="K125">
        <v>3.1524225175667802</v>
      </c>
      <c r="L125">
        <v>1.6190585210277501E-2</v>
      </c>
      <c r="M125">
        <v>-6.2814900133902132E-3</v>
      </c>
      <c r="N125">
        <v>0.31754620590271848</v>
      </c>
      <c r="O125">
        <v>4.0605838177289258E-3</v>
      </c>
      <c r="P125">
        <v>0.30002198945070052</v>
      </c>
    </row>
    <row r="126" spans="1:16" x14ac:dyDescent="0.25">
      <c r="A126" s="1">
        <v>124</v>
      </c>
      <c r="B126">
        <v>15.99557852745056</v>
      </c>
      <c r="C126">
        <v>154.03</v>
      </c>
      <c r="D126">
        <v>121.76</v>
      </c>
      <c r="E126">
        <v>3.168983062064656</v>
      </c>
      <c r="F126">
        <v>153.70590976684301</v>
      </c>
      <c r="G126">
        <v>119.987592474729</v>
      </c>
      <c r="H126">
        <v>0.32409023315696572</v>
      </c>
      <c r="I126">
        <v>1.7724075252710489</v>
      </c>
      <c r="J126">
        <v>3.168983062064656</v>
      </c>
      <c r="K126">
        <v>3.160769941863748</v>
      </c>
      <c r="L126">
        <v>8.2131202009074755E-3</v>
      </c>
      <c r="M126">
        <v>9.9825555702683436E-4</v>
      </c>
      <c r="N126">
        <v>0.31774652395556258</v>
      </c>
      <c r="O126">
        <v>7.1880682095107444E-3</v>
      </c>
      <c r="P126">
        <v>0.30006894019810298</v>
      </c>
    </row>
    <row r="127" spans="1:16" x14ac:dyDescent="0.25">
      <c r="A127" s="1">
        <v>125</v>
      </c>
      <c r="B127">
        <v>16.120760679244999</v>
      </c>
      <c r="C127">
        <v>153.79</v>
      </c>
      <c r="D127">
        <v>121.76</v>
      </c>
      <c r="E127">
        <v>3.16825300196439</v>
      </c>
      <c r="F127">
        <v>153.1429391645845</v>
      </c>
      <c r="G127">
        <v>119.9744433739705</v>
      </c>
      <c r="H127">
        <v>0.64706083541551607</v>
      </c>
      <c r="I127">
        <v>1.7855566260295319</v>
      </c>
      <c r="J127">
        <v>3.1682530019643909</v>
      </c>
      <c r="K127">
        <v>3.1691211671036021</v>
      </c>
      <c r="L127">
        <v>-8.6816513921084137E-4</v>
      </c>
      <c r="M127">
        <v>3.6293764510375291E-3</v>
      </c>
      <c r="N127">
        <v>0.31780968774815022</v>
      </c>
      <c r="O127">
        <v>1.03130956767035E-2</v>
      </c>
      <c r="P127">
        <v>0.30014202156669573</v>
      </c>
    </row>
    <row r="128" spans="1:16" x14ac:dyDescent="0.25">
      <c r="A128" s="1">
        <v>126</v>
      </c>
      <c r="B128">
        <v>16.24459886550903</v>
      </c>
      <c r="C128">
        <v>152.81</v>
      </c>
      <c r="D128">
        <v>121.76</v>
      </c>
      <c r="E128">
        <v>3.2099789971802961</v>
      </c>
      <c r="F128">
        <v>152.58629868750009</v>
      </c>
      <c r="G128">
        <v>119.9568137007188</v>
      </c>
      <c r="H128">
        <v>0.22370131249994071</v>
      </c>
      <c r="I128">
        <v>1.803186299281236</v>
      </c>
      <c r="J128">
        <v>3.209978997180297</v>
      </c>
      <c r="K128">
        <v>3.17738744632203</v>
      </c>
      <c r="L128">
        <v>3.2591550858266587E-2</v>
      </c>
      <c r="M128">
        <v>1.4623273215572449E-4</v>
      </c>
      <c r="N128">
        <v>0.31835412454684497</v>
      </c>
      <c r="O128">
        <v>1.3400862108052809E-2</v>
      </c>
      <c r="P128">
        <v>0.30024003898100349</v>
      </c>
    </row>
    <row r="129" spans="1:16" x14ac:dyDescent="0.25">
      <c r="A129" s="1">
        <v>127</v>
      </c>
      <c r="B129">
        <v>16.367786884307861</v>
      </c>
      <c r="C129">
        <v>152.57</v>
      </c>
      <c r="D129">
        <v>121.76</v>
      </c>
      <c r="E129">
        <v>3.209978997180297</v>
      </c>
      <c r="F129">
        <v>152.03294774916199</v>
      </c>
      <c r="G129">
        <v>119.9347186089315</v>
      </c>
      <c r="H129">
        <v>0.53705225083803043</v>
      </c>
      <c r="I129">
        <v>1.8252813910685151</v>
      </c>
      <c r="J129">
        <v>3.209978997180297</v>
      </c>
      <c r="K129">
        <v>3.1856163801467519</v>
      </c>
      <c r="L129">
        <v>2.4362617033544701E-2</v>
      </c>
      <c r="M129">
        <v>2.5406228885717849E-3</v>
      </c>
      <c r="N129">
        <v>0.3185181238726269</v>
      </c>
      <c r="O129">
        <v>1.646765283473214E-2</v>
      </c>
      <c r="P129">
        <v>0.30036293735350578</v>
      </c>
    </row>
    <row r="130" spans="1:16" x14ac:dyDescent="0.25">
      <c r="A130" s="1">
        <v>128</v>
      </c>
      <c r="B130">
        <v>16.49097371101379</v>
      </c>
      <c r="C130">
        <v>152.08000000000001</v>
      </c>
      <c r="D130">
        <v>121.76</v>
      </c>
      <c r="E130">
        <v>3.209978997180297</v>
      </c>
      <c r="F130">
        <v>151.48005241183489</v>
      </c>
      <c r="G130">
        <v>119.9080811745779</v>
      </c>
      <c r="H130">
        <v>0.59994758816506533</v>
      </c>
      <c r="I130">
        <v>1.8519188254220751</v>
      </c>
      <c r="J130">
        <v>3.209978997180297</v>
      </c>
      <c r="K130">
        <v>3.1938526658685622</v>
      </c>
      <c r="L130">
        <v>1.6126331311734798E-2</v>
      </c>
      <c r="M130">
        <v>7.4291694579214501E-3</v>
      </c>
      <c r="N130">
        <v>0.31885295582943168</v>
      </c>
      <c r="O130">
        <v>1.9528566677587889E-2</v>
      </c>
      <c r="P130">
        <v>0.30051118138993788</v>
      </c>
    </row>
    <row r="131" spans="1:16" x14ac:dyDescent="0.25">
      <c r="A131" s="1">
        <v>129</v>
      </c>
      <c r="B131">
        <v>16.61211013793945</v>
      </c>
      <c r="C131">
        <v>151.83000000000001</v>
      </c>
      <c r="D131">
        <v>121.76</v>
      </c>
      <c r="E131">
        <v>3.209057678111698</v>
      </c>
      <c r="F131">
        <v>150.93688024512991</v>
      </c>
      <c r="G131">
        <v>119.8774612773768</v>
      </c>
      <c r="H131">
        <v>0.89311975487012774</v>
      </c>
      <c r="I131">
        <v>1.882538722623238</v>
      </c>
      <c r="J131">
        <v>3.209057678111698</v>
      </c>
      <c r="K131">
        <v>3.201960460805521</v>
      </c>
      <c r="L131">
        <v>7.0972173061769617E-3</v>
      </c>
      <c r="M131">
        <v>1.021724431731647E-2</v>
      </c>
      <c r="N131">
        <v>0.31901451051411478</v>
      </c>
      <c r="O131">
        <v>2.253176914388889E-2</v>
      </c>
      <c r="P131">
        <v>0.30068169686830443</v>
      </c>
    </row>
    <row r="132" spans="1:16" x14ac:dyDescent="0.25">
      <c r="A132" s="1">
        <v>130</v>
      </c>
      <c r="B132">
        <v>16.74079251289368</v>
      </c>
      <c r="C132">
        <v>151.59</v>
      </c>
      <c r="D132">
        <v>121.76</v>
      </c>
      <c r="E132">
        <v>3.2236000991159788</v>
      </c>
      <c r="F132">
        <v>150.36052716451621</v>
      </c>
      <c r="G132">
        <v>119.840131752828</v>
      </c>
      <c r="H132">
        <v>1.229472835483818</v>
      </c>
      <c r="I132">
        <v>1.9198682471719619</v>
      </c>
      <c r="J132">
        <v>3.2236000991159788</v>
      </c>
      <c r="K132">
        <v>3.2105841492401468</v>
      </c>
      <c r="L132">
        <v>1.301594987583155E-2</v>
      </c>
      <c r="M132">
        <v>7.9690184104970092E-3</v>
      </c>
      <c r="N132">
        <v>0.31932595376131462</v>
      </c>
      <c r="O132">
        <v>2.5713531509066322E-2</v>
      </c>
      <c r="P132">
        <v>0.30088973299045152</v>
      </c>
    </row>
    <row r="133" spans="1:16" x14ac:dyDescent="0.25">
      <c r="A133" s="1">
        <v>131</v>
      </c>
      <c r="B133">
        <v>16.86299991607666</v>
      </c>
      <c r="C133">
        <v>151.1</v>
      </c>
      <c r="D133">
        <v>121.27</v>
      </c>
      <c r="E133">
        <v>3.196332433639673</v>
      </c>
      <c r="F133">
        <v>149.81388446827151</v>
      </c>
      <c r="G133">
        <v>119.80010593338039</v>
      </c>
      <c r="H133">
        <v>1.286115531728484</v>
      </c>
      <c r="I133">
        <v>1.4698940666195739</v>
      </c>
      <c r="J133">
        <v>3.1963324336396739</v>
      </c>
      <c r="K133">
        <v>3.2187856751359138</v>
      </c>
      <c r="L133">
        <v>-2.2453241496239951E-2</v>
      </c>
      <c r="M133">
        <v>2.1833001856489891E-2</v>
      </c>
      <c r="N133">
        <v>0.31436540844999872</v>
      </c>
      <c r="O133">
        <v>2.8725954373573739E-2</v>
      </c>
      <c r="P133">
        <v>0.30111298600399228</v>
      </c>
    </row>
    <row r="134" spans="1:16" x14ac:dyDescent="0.25">
      <c r="A134" s="1">
        <v>132</v>
      </c>
      <c r="B134">
        <v>16.98822379112244</v>
      </c>
      <c r="C134">
        <v>150.61000000000001</v>
      </c>
      <c r="D134">
        <v>121.27</v>
      </c>
      <c r="E134">
        <v>3.2236000991159788</v>
      </c>
      <c r="F134">
        <v>149.25455299861309</v>
      </c>
      <c r="G134">
        <v>119.75447558308019</v>
      </c>
      <c r="H134">
        <v>1.3554470013869491</v>
      </c>
      <c r="I134">
        <v>1.515524416919845</v>
      </c>
      <c r="J134">
        <v>3.2236000991159788</v>
      </c>
      <c r="K134">
        <v>3.2272029865520202</v>
      </c>
      <c r="L134">
        <v>-3.6028874360409802E-3</v>
      </c>
      <c r="M134">
        <v>1.8137469519179779E-2</v>
      </c>
      <c r="N134">
        <v>0.31524519377690879</v>
      </c>
      <c r="O134">
        <v>3.1802251645066948E-2</v>
      </c>
      <c r="P134">
        <v>0.30136773987487392</v>
      </c>
    </row>
    <row r="135" spans="1:16" x14ac:dyDescent="0.25">
      <c r="A135" s="1">
        <v>133</v>
      </c>
      <c r="B135">
        <v>17.112436056137081</v>
      </c>
      <c r="C135">
        <v>149.88</v>
      </c>
      <c r="D135">
        <v>121.27</v>
      </c>
      <c r="E135">
        <v>3.2371907722536331</v>
      </c>
      <c r="F135">
        <v>148.7006298509491</v>
      </c>
      <c r="G135">
        <v>119.70460447454229</v>
      </c>
      <c r="H135">
        <v>1.1793701490508679</v>
      </c>
      <c r="I135">
        <v>1.565395525457703</v>
      </c>
      <c r="J135">
        <v>3.2371907722536331</v>
      </c>
      <c r="K135">
        <v>3.2355670940600598</v>
      </c>
      <c r="L135">
        <v>1.6236781935732301E-3</v>
      </c>
      <c r="M135">
        <v>2.1118200041696719E-2</v>
      </c>
      <c r="N135">
        <v>0.31615937693985752</v>
      </c>
      <c r="O135">
        <v>3.4842084049009618E-2</v>
      </c>
      <c r="P135">
        <v>0.30164646244485771</v>
      </c>
    </row>
    <row r="136" spans="1:16" x14ac:dyDescent="0.25">
      <c r="A136" s="1">
        <v>134</v>
      </c>
      <c r="B136">
        <v>17.236136436462399</v>
      </c>
      <c r="C136">
        <v>148.9</v>
      </c>
      <c r="D136">
        <v>121.27</v>
      </c>
      <c r="E136">
        <v>3.279598677247312</v>
      </c>
      <c r="F136">
        <v>148.1499552285585</v>
      </c>
      <c r="G136">
        <v>119.650384195594</v>
      </c>
      <c r="H136">
        <v>0.75004477144148041</v>
      </c>
      <c r="I136">
        <v>1.619615804405967</v>
      </c>
      <c r="J136">
        <v>3.279598677247312</v>
      </c>
      <c r="K136">
        <v>3.243912822898027</v>
      </c>
      <c r="L136">
        <v>3.568585434928595E-2</v>
      </c>
      <c r="M136">
        <v>1.7402398966248012E-2</v>
      </c>
      <c r="N136">
        <v>0.31811860447043883</v>
      </c>
      <c r="O136">
        <v>3.7856766984032869E-2</v>
      </c>
      <c r="P136">
        <v>0.30194983825997512</v>
      </c>
    </row>
    <row r="137" spans="1:16" x14ac:dyDescent="0.25">
      <c r="A137" s="1">
        <v>135</v>
      </c>
      <c r="B137">
        <v>17.362313985824581</v>
      </c>
      <c r="C137">
        <v>148.16999999999999</v>
      </c>
      <c r="D137">
        <v>120.78</v>
      </c>
      <c r="E137">
        <v>3.253795468587048</v>
      </c>
      <c r="F137">
        <v>147.58933347971151</v>
      </c>
      <c r="G137">
        <v>119.5904040130511</v>
      </c>
      <c r="H137">
        <v>0.58066652028847443</v>
      </c>
      <c r="I137">
        <v>1.1895959869489301</v>
      </c>
      <c r="J137">
        <v>3.253795468587048</v>
      </c>
      <c r="K137">
        <v>3.2524437199381362</v>
      </c>
      <c r="L137">
        <v>1.351748648911411E-3</v>
      </c>
      <c r="M137">
        <v>3.3406913399467761E-2</v>
      </c>
      <c r="N137">
        <v>0.31351189472988178</v>
      </c>
      <c r="O137">
        <v>4.0917678566198101E-2</v>
      </c>
      <c r="P137">
        <v>0.30228586201442609</v>
      </c>
    </row>
    <row r="138" spans="1:16" x14ac:dyDescent="0.25">
      <c r="A138" s="1">
        <v>136</v>
      </c>
      <c r="B138">
        <v>17.48551607131958</v>
      </c>
      <c r="C138">
        <v>147.68</v>
      </c>
      <c r="D138">
        <v>120.78</v>
      </c>
      <c r="E138">
        <v>3.252249874763689</v>
      </c>
      <c r="F138">
        <v>147.04306980706531</v>
      </c>
      <c r="G138">
        <v>119.5272925492841</v>
      </c>
      <c r="H138">
        <v>0.63693019293467046</v>
      </c>
      <c r="I138">
        <v>1.252707450715931</v>
      </c>
      <c r="J138">
        <v>3.252249874763689</v>
      </c>
      <c r="K138">
        <v>3.2607924875906198</v>
      </c>
      <c r="L138">
        <v>-8.5426128269312507E-3</v>
      </c>
      <c r="M138">
        <v>3.8761465652271038E-2</v>
      </c>
      <c r="N138">
        <v>0.31400100124121871</v>
      </c>
      <c r="O138">
        <v>4.3891492626983768E-2</v>
      </c>
      <c r="P138">
        <v>0.30263990353818121</v>
      </c>
    </row>
    <row r="139" spans="1:16" x14ac:dyDescent="0.25">
      <c r="A139" s="1">
        <v>137</v>
      </c>
      <c r="B139">
        <v>17.611287593841549</v>
      </c>
      <c r="C139">
        <v>146.94</v>
      </c>
      <c r="D139">
        <v>120.29</v>
      </c>
      <c r="E139">
        <v>3.2398666068458022</v>
      </c>
      <c r="F139">
        <v>146.48665993645261</v>
      </c>
      <c r="G139">
        <v>119.45824194016861</v>
      </c>
      <c r="H139">
        <v>0.45334006354741518</v>
      </c>
      <c r="I139">
        <v>0.83175805983137252</v>
      </c>
      <c r="J139">
        <v>3.2398666068458022</v>
      </c>
      <c r="K139">
        <v>3.26933628762592</v>
      </c>
      <c r="L139">
        <v>-2.9469680780117798E-2</v>
      </c>
      <c r="M139">
        <v>5.0491815536275977E-2</v>
      </c>
      <c r="N139">
        <v>0.30934664466234429</v>
      </c>
      <c r="O139">
        <v>4.6910957078189167E-2</v>
      </c>
      <c r="P139">
        <v>0.30302782022500752</v>
      </c>
    </row>
    <row r="140" spans="1:16" x14ac:dyDescent="0.25">
      <c r="A140" s="1">
        <v>138</v>
      </c>
      <c r="B140">
        <v>17.735980272293091</v>
      </c>
      <c r="C140">
        <v>146.69999999999999</v>
      </c>
      <c r="D140">
        <v>120.29</v>
      </c>
      <c r="E140">
        <v>3.2385102813841562</v>
      </c>
      <c r="F140">
        <v>145.93635198064021</v>
      </c>
      <c r="G140">
        <v>119.3851836027853</v>
      </c>
      <c r="H140">
        <v>0.76364801935983451</v>
      </c>
      <c r="I140">
        <v>0.90481639721470231</v>
      </c>
      <c r="J140">
        <v>3.2385102813841562</v>
      </c>
      <c r="K140">
        <v>3.2778291656804299</v>
      </c>
      <c r="L140">
        <v>-3.9318884296273733E-2</v>
      </c>
      <c r="M140">
        <v>5.3300080883665321E-2</v>
      </c>
      <c r="N140">
        <v>0.309510115146169</v>
      </c>
      <c r="O140">
        <v>4.9887031261158128E-2</v>
      </c>
      <c r="P140">
        <v>0.30343888542962483</v>
      </c>
    </row>
    <row r="141" spans="1:16" x14ac:dyDescent="0.25">
      <c r="A141" s="1">
        <v>139</v>
      </c>
      <c r="B141">
        <v>17.860161304473881</v>
      </c>
      <c r="C141">
        <v>145.72</v>
      </c>
      <c r="D141">
        <v>120.29</v>
      </c>
      <c r="E141">
        <v>3.2815173241639108</v>
      </c>
      <c r="F141">
        <v>145.38970252437039</v>
      </c>
      <c r="G141">
        <v>119.3078842818781</v>
      </c>
      <c r="H141">
        <v>0.33029747562957817</v>
      </c>
      <c r="I141">
        <v>0.98211571812187515</v>
      </c>
      <c r="J141">
        <v>3.2815173241639108</v>
      </c>
      <c r="K141">
        <v>3.28631082966821</v>
      </c>
      <c r="L141">
        <v>-4.7935055042986896E-3</v>
      </c>
      <c r="M141">
        <v>4.9648004406700898E-2</v>
      </c>
      <c r="N141">
        <v>0.31288228722385708</v>
      </c>
      <c r="O141">
        <v>5.283242820371483E-2</v>
      </c>
      <c r="P141">
        <v>0.3038745208060466</v>
      </c>
    </row>
    <row r="142" spans="1:16" x14ac:dyDescent="0.25">
      <c r="A142" s="1">
        <v>140</v>
      </c>
      <c r="B142">
        <v>17.985346555709839</v>
      </c>
      <c r="C142">
        <v>144.74</v>
      </c>
      <c r="D142">
        <v>120.29</v>
      </c>
      <c r="E142">
        <v>3.2953001826482731</v>
      </c>
      <c r="F142">
        <v>144.84013269161869</v>
      </c>
      <c r="G142">
        <v>119.2253854363032</v>
      </c>
      <c r="H142">
        <v>-0.10013269161871111</v>
      </c>
      <c r="I142">
        <v>1.0646145636968209</v>
      </c>
      <c r="J142">
        <v>3.2953001826482722</v>
      </c>
      <c r="K142">
        <v>3.2948864801474671</v>
      </c>
      <c r="L142">
        <v>4.1370250080507992E-4</v>
      </c>
      <c r="M142">
        <v>5.5015473308613491E-2</v>
      </c>
      <c r="N142">
        <v>0.31503724810985329</v>
      </c>
      <c r="O142">
        <v>5.5781819673094132E-2</v>
      </c>
      <c r="P142">
        <v>0.30434026082067761</v>
      </c>
    </row>
    <row r="143" spans="1:16" x14ac:dyDescent="0.25">
      <c r="A143" s="1">
        <v>141</v>
      </c>
      <c r="B143">
        <v>18.12150502204895</v>
      </c>
      <c r="C143">
        <v>143.77000000000001</v>
      </c>
      <c r="D143">
        <v>119.8</v>
      </c>
      <c r="E143">
        <v>3.2953001826482722</v>
      </c>
      <c r="F143">
        <v>144.24420034653409</v>
      </c>
      <c r="G143">
        <v>119.1304557985052</v>
      </c>
      <c r="H143">
        <v>-0.47420034653407578</v>
      </c>
      <c r="I143">
        <v>0.66954420149475879</v>
      </c>
      <c r="J143">
        <v>3.2953001826482722</v>
      </c>
      <c r="K143">
        <v>3.3042445904036191</v>
      </c>
      <c r="L143">
        <v>-8.9444077553464396E-3</v>
      </c>
      <c r="M143">
        <v>6.5351317283359259E-2</v>
      </c>
      <c r="N143">
        <v>0.31168011699389758</v>
      </c>
      <c r="O143">
        <v>5.89657621912772E-2</v>
      </c>
      <c r="P143">
        <v>0.30487719988647599</v>
      </c>
    </row>
    <row r="144" spans="1:16" x14ac:dyDescent="0.25">
      <c r="A144" s="1">
        <v>142</v>
      </c>
      <c r="B144">
        <v>18.247207641601559</v>
      </c>
      <c r="C144">
        <v>143.52000000000001</v>
      </c>
      <c r="D144">
        <v>119.8</v>
      </c>
      <c r="E144">
        <v>3.293198141028066</v>
      </c>
      <c r="F144">
        <v>143.69579837983761</v>
      </c>
      <c r="G144">
        <v>119.0380212497777</v>
      </c>
      <c r="H144">
        <v>-0.17579837983763011</v>
      </c>
      <c r="I144">
        <v>0.76197875022229766</v>
      </c>
      <c r="J144">
        <v>3.293198141028066</v>
      </c>
      <c r="K144">
        <v>3.312914210578298</v>
      </c>
      <c r="L144">
        <v>-1.9716069550232081E-2</v>
      </c>
      <c r="M144">
        <v>6.8477661705742668E-2</v>
      </c>
      <c r="N144">
        <v>0.31191962081169861</v>
      </c>
      <c r="O144">
        <v>6.1881731947515603E-2</v>
      </c>
      <c r="P144">
        <v>0.30540107479895701</v>
      </c>
    </row>
    <row r="145" spans="1:16" x14ac:dyDescent="0.25">
      <c r="A145" s="1">
        <v>143</v>
      </c>
      <c r="B145">
        <v>18.371393203735352</v>
      </c>
      <c r="C145">
        <v>142.79</v>
      </c>
      <c r="D145">
        <v>119.8</v>
      </c>
      <c r="E145">
        <v>3.322685310121011</v>
      </c>
      <c r="F145">
        <v>143.1557684931133</v>
      </c>
      <c r="G145">
        <v>118.9421966455844</v>
      </c>
      <c r="H145">
        <v>-0.36576849311333598</v>
      </c>
      <c r="I145">
        <v>0.8578033544155943</v>
      </c>
      <c r="J145">
        <v>3.322685310121011</v>
      </c>
      <c r="K145">
        <v>3.3215092090266451</v>
      </c>
      <c r="L145">
        <v>1.176101094366722E-3</v>
      </c>
      <c r="M145">
        <v>6.6432226312974796E-2</v>
      </c>
      <c r="N145">
        <v>0.31511770706690179</v>
      </c>
      <c r="O145">
        <v>6.4739163138362463E-2</v>
      </c>
      <c r="P145">
        <v>0.30594525232823089</v>
      </c>
    </row>
    <row r="146" spans="1:16" x14ac:dyDescent="0.25">
      <c r="A146" s="1">
        <v>144</v>
      </c>
      <c r="B146">
        <v>18.49557542800903</v>
      </c>
      <c r="C146">
        <v>142.05000000000001</v>
      </c>
      <c r="D146">
        <v>119.8</v>
      </c>
      <c r="E146">
        <v>3.338988213439674</v>
      </c>
      <c r="F146">
        <v>142.61757964721329</v>
      </c>
      <c r="G146">
        <v>118.8419113729917</v>
      </c>
      <c r="H146">
        <v>-0.56757964721325038</v>
      </c>
      <c r="I146">
        <v>0.95808862700830844</v>
      </c>
      <c r="J146">
        <v>3.338988213439674</v>
      </c>
      <c r="K146">
        <v>3.3301353525687531</v>
      </c>
      <c r="L146">
        <v>8.8528608709208534E-3</v>
      </c>
      <c r="M146">
        <v>6.8542589230795356E-2</v>
      </c>
      <c r="N146">
        <v>0.31761008085628889</v>
      </c>
      <c r="O146">
        <v>6.7572134760555208E-2</v>
      </c>
      <c r="P146">
        <v>0.30651594599296611</v>
      </c>
    </row>
    <row r="147" spans="1:16" x14ac:dyDescent="0.25">
      <c r="A147" s="1">
        <v>145</v>
      </c>
      <c r="B147">
        <v>18.621461868286129</v>
      </c>
      <c r="C147">
        <v>141.57</v>
      </c>
      <c r="D147">
        <v>119.8</v>
      </c>
      <c r="E147">
        <v>3.3632422165684699</v>
      </c>
      <c r="F147">
        <v>142.07395433139959</v>
      </c>
      <c r="G147">
        <v>118.7357102139346</v>
      </c>
      <c r="H147">
        <v>-0.50395433139965462</v>
      </c>
      <c r="I147">
        <v>1.064289786065387</v>
      </c>
      <c r="J147">
        <v>3.3632422165684712</v>
      </c>
      <c r="K147">
        <v>3.3389134977044619</v>
      </c>
      <c r="L147">
        <v>2.4328718864008891E-2</v>
      </c>
      <c r="M147">
        <v>6.5502442702543753E-2</v>
      </c>
      <c r="N147">
        <v>0.32023416432354618</v>
      </c>
      <c r="O147">
        <v>7.0417888695526815E-2</v>
      </c>
      <c r="P147">
        <v>0.30712162210476363</v>
      </c>
    </row>
    <row r="148" spans="1:16" x14ac:dyDescent="0.25">
      <c r="A148" s="1">
        <v>146</v>
      </c>
      <c r="B148">
        <v>18.746163368225101</v>
      </c>
      <c r="C148">
        <v>140.59</v>
      </c>
      <c r="D148">
        <v>119.56</v>
      </c>
      <c r="E148">
        <v>3.369449702306893</v>
      </c>
      <c r="F148">
        <v>141.53746535431841</v>
      </c>
      <c r="G148">
        <v>118.6260189409241</v>
      </c>
      <c r="H148">
        <v>-0.94746535431838197</v>
      </c>
      <c r="I148">
        <v>0.93398105907593276</v>
      </c>
      <c r="J148">
        <v>3.369449702306893</v>
      </c>
      <c r="K148">
        <v>3.3476439888781031</v>
      </c>
      <c r="L148">
        <v>2.1805713428789449E-2</v>
      </c>
      <c r="M148">
        <v>7.360217811912094E-2</v>
      </c>
      <c r="N148">
        <v>0.32051035767369701</v>
      </c>
      <c r="O148">
        <v>7.3209744026121584E-2</v>
      </c>
      <c r="P148">
        <v>0.30774862035249129</v>
      </c>
    </row>
    <row r="149" spans="1:16" x14ac:dyDescent="0.25">
      <c r="A149" s="1">
        <v>147</v>
      </c>
      <c r="B149">
        <v>18.871352672576901</v>
      </c>
      <c r="C149">
        <v>140.59</v>
      </c>
      <c r="D149">
        <v>119.8</v>
      </c>
      <c r="E149">
        <v>3.406635513487247</v>
      </c>
      <c r="F149">
        <v>141.0009836205198</v>
      </c>
      <c r="G149">
        <v>118.5114210285948</v>
      </c>
      <c r="H149">
        <v>-0.41098362051980081</v>
      </c>
      <c r="I149">
        <v>1.288578971405187</v>
      </c>
      <c r="J149">
        <v>3.406635513487247</v>
      </c>
      <c r="K149">
        <v>3.3564452625437529</v>
      </c>
      <c r="L149">
        <v>5.0190250943494608E-2</v>
      </c>
      <c r="M149">
        <v>6.1006923429473343E-2</v>
      </c>
      <c r="N149">
        <v>0.32534130585228549</v>
      </c>
      <c r="O149">
        <v>7.5984158902149379E-2</v>
      </c>
      <c r="P149">
        <v>0.3084051985006222</v>
      </c>
    </row>
    <row r="150" spans="1:16" x14ac:dyDescent="0.25">
      <c r="A150" s="1">
        <v>148</v>
      </c>
      <c r="B150">
        <v>18.99556994438171</v>
      </c>
      <c r="C150">
        <v>140.59</v>
      </c>
      <c r="D150">
        <v>119.32</v>
      </c>
      <c r="E150">
        <v>3.3798374117685381</v>
      </c>
      <c r="F150">
        <v>140.47083564716951</v>
      </c>
      <c r="G150">
        <v>118.3932964170414</v>
      </c>
      <c r="H150">
        <v>0.1191643528304667</v>
      </c>
      <c r="I150">
        <v>0.92670358295863764</v>
      </c>
      <c r="J150">
        <v>3.3798374117685381</v>
      </c>
      <c r="K150">
        <v>3.3652160844538548</v>
      </c>
      <c r="L150">
        <v>1.462132731468335E-2</v>
      </c>
      <c r="M150">
        <v>7.0835292139225611E-2</v>
      </c>
      <c r="N150">
        <v>0.31892540097576189</v>
      </c>
      <c r="O150">
        <v>7.870773659831351E-2</v>
      </c>
      <c r="P150">
        <v>0.30908361655274408</v>
      </c>
    </row>
    <row r="151" spans="1:16" x14ac:dyDescent="0.25">
      <c r="A151" s="1">
        <v>149</v>
      </c>
      <c r="B151">
        <v>19.12274789810181</v>
      </c>
      <c r="C151">
        <v>140.34</v>
      </c>
      <c r="D151">
        <v>119.32</v>
      </c>
      <c r="E151">
        <v>3.3798374117685381</v>
      </c>
      <c r="F151">
        <v>139.93037502222319</v>
      </c>
      <c r="G151">
        <v>118.26781761044541</v>
      </c>
      <c r="H151">
        <v>0.40962497777675821</v>
      </c>
      <c r="I151">
        <v>1.0521823895545881</v>
      </c>
      <c r="J151">
        <v>3.3798374117685381</v>
      </c>
      <c r="K151">
        <v>3.3742367414719299</v>
      </c>
      <c r="L151">
        <v>5.6006702966082678E-3</v>
      </c>
      <c r="M151">
        <v>7.326467639908614E-2</v>
      </c>
      <c r="N151">
        <v>0.31951539429601372</v>
      </c>
      <c r="O151">
        <v>8.1464734933753447E-2</v>
      </c>
      <c r="P151">
        <v>0.30980608112978891</v>
      </c>
    </row>
    <row r="152" spans="1:16" x14ac:dyDescent="0.25">
      <c r="A152" s="1">
        <v>150</v>
      </c>
      <c r="B152">
        <v>19.244450807571411</v>
      </c>
      <c r="C152">
        <v>139.37</v>
      </c>
      <c r="D152">
        <v>119.07</v>
      </c>
      <c r="E152">
        <v>3.4030714693020419</v>
      </c>
      <c r="F152">
        <v>139.41546242636579</v>
      </c>
      <c r="G152">
        <v>118.1434593831595</v>
      </c>
      <c r="H152">
        <v>-4.5462426365844522E-2</v>
      </c>
      <c r="I152">
        <v>0.92654061684048372</v>
      </c>
      <c r="J152">
        <v>3.4030714693020419</v>
      </c>
      <c r="K152">
        <v>3.3829092936384182</v>
      </c>
      <c r="L152">
        <v>2.0162175663624101E-2</v>
      </c>
      <c r="M152">
        <v>7.5838489503607762E-2</v>
      </c>
      <c r="N152">
        <v>0.32122375925483959</v>
      </c>
      <c r="O152">
        <v>8.4072014289776203E-2</v>
      </c>
      <c r="P152">
        <v>0.31052392525667971</v>
      </c>
    </row>
    <row r="153" spans="1:16" x14ac:dyDescent="0.25">
      <c r="A153" s="1">
        <v>151</v>
      </c>
      <c r="B153">
        <v>19.36763763427734</v>
      </c>
      <c r="C153">
        <v>138.63</v>
      </c>
      <c r="D153">
        <v>119.07</v>
      </c>
      <c r="E153">
        <v>3.4102956782249652</v>
      </c>
      <c r="F153">
        <v>138.8966225221242</v>
      </c>
      <c r="G153">
        <v>118.01333994768321</v>
      </c>
      <c r="H153">
        <v>-0.26662252212418031</v>
      </c>
      <c r="I153">
        <v>1.056660052316801</v>
      </c>
      <c r="J153">
        <v>3.4102956782249638</v>
      </c>
      <c r="K153">
        <v>3.3917292655357349</v>
      </c>
      <c r="L153">
        <v>1.856641268922932E-2</v>
      </c>
      <c r="M153">
        <v>8.0650401794688256E-2</v>
      </c>
      <c r="N153">
        <v>0.32372780648309363</v>
      </c>
      <c r="O153">
        <v>8.6678989204708706E-2</v>
      </c>
      <c r="P153">
        <v>0.31127696823310291</v>
      </c>
    </row>
    <row r="154" spans="1:16" x14ac:dyDescent="0.25">
      <c r="A154" s="1">
        <v>152</v>
      </c>
      <c r="B154">
        <v>19.491823673248291</v>
      </c>
      <c r="C154">
        <v>138.13999999999999</v>
      </c>
      <c r="D154">
        <v>118.34</v>
      </c>
      <c r="E154">
        <v>3.3932826253479802</v>
      </c>
      <c r="F154">
        <v>138.37604780531981</v>
      </c>
      <c r="G154">
        <v>117.8778622919412</v>
      </c>
      <c r="H154">
        <v>-0.23604780531977099</v>
      </c>
      <c r="I154">
        <v>0.4621377080587763</v>
      </c>
      <c r="J154">
        <v>3.3932826253479802</v>
      </c>
      <c r="K154">
        <v>3.400664851960411</v>
      </c>
      <c r="L154">
        <v>-7.3822266124317082E-3</v>
      </c>
      <c r="M154">
        <v>9.2709677753499781E-2</v>
      </c>
      <c r="N154">
        <v>0.31645921641001751</v>
      </c>
      <c r="O154">
        <v>8.92732167986824E-2</v>
      </c>
      <c r="P154">
        <v>0.31206312184614288</v>
      </c>
    </row>
    <row r="155" spans="1:16" x14ac:dyDescent="0.25">
      <c r="A155" s="1">
        <v>153</v>
      </c>
      <c r="B155">
        <v>19.616544008255001</v>
      </c>
      <c r="C155">
        <v>137.65</v>
      </c>
      <c r="D155">
        <v>118.34</v>
      </c>
      <c r="E155">
        <v>3.396775044210611</v>
      </c>
      <c r="F155">
        <v>137.85581380222769</v>
      </c>
      <c r="G155">
        <v>117.7374746877146</v>
      </c>
      <c r="H155">
        <v>-0.2058138022277376</v>
      </c>
      <c r="I155">
        <v>0.60252531228542239</v>
      </c>
      <c r="J155">
        <v>3.396775044210611</v>
      </c>
      <c r="K155">
        <v>3.4096850984327429</v>
      </c>
      <c r="L155">
        <v>-1.2910054222131871E-2</v>
      </c>
      <c r="M155">
        <v>9.6345231109391943E-2</v>
      </c>
      <c r="N155">
        <v>0.31801793415227048</v>
      </c>
      <c r="O155">
        <v>9.1843114881292959E-2</v>
      </c>
      <c r="P155">
        <v>0.31288001612830879</v>
      </c>
    </row>
    <row r="156" spans="1:16" x14ac:dyDescent="0.25">
      <c r="A156" s="1">
        <v>154</v>
      </c>
      <c r="B156">
        <v>19.738241672515869</v>
      </c>
      <c r="C156">
        <v>137.16</v>
      </c>
      <c r="D156">
        <v>118.34</v>
      </c>
      <c r="E156">
        <v>3.419892312594905</v>
      </c>
      <c r="F156">
        <v>137.35075795709221</v>
      </c>
      <c r="G156">
        <v>117.5963303140984</v>
      </c>
      <c r="H156">
        <v>-0.19075795709215981</v>
      </c>
      <c r="I156">
        <v>0.74366968590163651</v>
      </c>
      <c r="J156">
        <v>3.419892312594905</v>
      </c>
      <c r="K156">
        <v>3.4185330097340101</v>
      </c>
      <c r="L156">
        <v>1.3593028608953619E-3</v>
      </c>
      <c r="M156">
        <v>9.3679904613005932E-2</v>
      </c>
      <c r="N156">
        <v>0.32150613597830158</v>
      </c>
      <c r="O156">
        <v>9.4315244136746745E-2</v>
      </c>
      <c r="P156">
        <v>0.31370360831973682</v>
      </c>
    </row>
    <row r="157" spans="1:16" x14ac:dyDescent="0.25">
      <c r="A157" s="1">
        <v>155</v>
      </c>
      <c r="B157">
        <v>19.866413354873661</v>
      </c>
      <c r="C157">
        <v>136.43</v>
      </c>
      <c r="D157">
        <v>118.34</v>
      </c>
      <c r="E157">
        <v>3.427644095307111</v>
      </c>
      <c r="F157">
        <v>136.8216619583491</v>
      </c>
      <c r="G157">
        <v>117.44325884473849</v>
      </c>
      <c r="H157">
        <v>-0.39166195834911832</v>
      </c>
      <c r="I157">
        <v>0.89674115526146636</v>
      </c>
      <c r="J157">
        <v>3.427644095307111</v>
      </c>
      <c r="K157">
        <v>3.4279028062003172</v>
      </c>
      <c r="L157">
        <v>-2.5871089320572688E-4</v>
      </c>
      <c r="M157">
        <v>9.818823742257983E-2</v>
      </c>
      <c r="N157">
        <v>0.32428246951052891</v>
      </c>
      <c r="O157">
        <v>9.6879682221256702E-2</v>
      </c>
      <c r="P157">
        <v>0.31459938043532992</v>
      </c>
    </row>
    <row r="158" spans="1:16" x14ac:dyDescent="0.25">
      <c r="A158" s="1">
        <v>156</v>
      </c>
      <c r="B158">
        <v>19.98761081695557</v>
      </c>
      <c r="C158">
        <v>135.69999999999999</v>
      </c>
      <c r="D158">
        <v>118.34</v>
      </c>
      <c r="E158">
        <v>3.4502435206666591</v>
      </c>
      <c r="F158">
        <v>136.32410124949939</v>
      </c>
      <c r="G158">
        <v>117.2943690233478</v>
      </c>
      <c r="H158">
        <v>-0.62410124949946066</v>
      </c>
      <c r="I158">
        <v>1.045630976652177</v>
      </c>
      <c r="J158">
        <v>3.4502435206666582</v>
      </c>
      <c r="K158">
        <v>3.43681275617912</v>
      </c>
      <c r="L158">
        <v>1.343076448753866E-2</v>
      </c>
      <c r="M158">
        <v>9.7790223953409389E-2</v>
      </c>
      <c r="N158">
        <v>0.3286360176534856</v>
      </c>
      <c r="O158">
        <v>9.926635767899529E-2</v>
      </c>
      <c r="P158">
        <v>0.31547324400859977</v>
      </c>
    </row>
    <row r="159" spans="1:16" x14ac:dyDescent="0.25">
      <c r="A159" s="1">
        <v>157</v>
      </c>
      <c r="B159">
        <v>20.114781379699711</v>
      </c>
      <c r="C159">
        <v>135.44999999999999</v>
      </c>
      <c r="D159">
        <v>117.85</v>
      </c>
      <c r="E159">
        <v>3.4502435206666591</v>
      </c>
      <c r="F159">
        <v>135.80496938853329</v>
      </c>
      <c r="G159">
        <v>117.1338312798277</v>
      </c>
      <c r="H159">
        <v>-0.35496938853333398</v>
      </c>
      <c r="I159">
        <v>0.71616872017224864</v>
      </c>
      <c r="J159">
        <v>3.4502435206666582</v>
      </c>
      <c r="K159">
        <v>3.4462158683832982</v>
      </c>
      <c r="L159">
        <v>4.0276522833604389E-3</v>
      </c>
      <c r="M159">
        <v>0.1016605749423875</v>
      </c>
      <c r="N159">
        <v>0.32472700457828152</v>
      </c>
      <c r="O159">
        <v>0.1017293999718179</v>
      </c>
      <c r="P159">
        <v>0.31641828201149191</v>
      </c>
    </row>
    <row r="160" spans="1:16" x14ac:dyDescent="0.25">
      <c r="A160" s="1">
        <v>158</v>
      </c>
      <c r="B160">
        <v>20.233489990234379</v>
      </c>
      <c r="C160">
        <v>135.44999999999999</v>
      </c>
      <c r="D160">
        <v>117.36</v>
      </c>
      <c r="E160">
        <v>3.446103536791906</v>
      </c>
      <c r="F160">
        <v>135.32318026490029</v>
      </c>
      <c r="G160">
        <v>116.98001536209421</v>
      </c>
      <c r="H160">
        <v>0.1268197350996729</v>
      </c>
      <c r="I160">
        <v>0.37998463790576409</v>
      </c>
      <c r="J160">
        <v>3.446103536791906</v>
      </c>
      <c r="K160">
        <v>3.4550448732841512</v>
      </c>
      <c r="L160">
        <v>-8.9413364922457106E-3</v>
      </c>
      <c r="M160">
        <v>0.1044732147860235</v>
      </c>
      <c r="N160">
        <v>0.31962878060693067</v>
      </c>
      <c r="O160">
        <v>0.1039892340121672</v>
      </c>
      <c r="P160">
        <v>0.31732646531956271</v>
      </c>
    </row>
    <row r="161" spans="1:16" x14ac:dyDescent="0.25">
      <c r="A161" s="1">
        <v>159</v>
      </c>
      <c r="B161">
        <v>20.35967040061951</v>
      </c>
      <c r="C161">
        <v>134.96</v>
      </c>
      <c r="D161">
        <v>117.36</v>
      </c>
      <c r="E161">
        <v>3.454493881470178</v>
      </c>
      <c r="F161">
        <v>134.81410780503541</v>
      </c>
      <c r="G161">
        <v>116.81235002583919</v>
      </c>
      <c r="H161">
        <v>0.1458921949646026</v>
      </c>
      <c r="I161">
        <v>0.5476499741608194</v>
      </c>
      <c r="J161">
        <v>3.454493881470178</v>
      </c>
      <c r="K161">
        <v>3.464485971709617</v>
      </c>
      <c r="L161">
        <v>-9.9920902394390332E-3</v>
      </c>
      <c r="M161">
        <v>0.1064498514288522</v>
      </c>
      <c r="N161">
        <v>0.32200240547358527</v>
      </c>
      <c r="O161">
        <v>0.1063483979454965</v>
      </c>
      <c r="P161">
        <v>0.31831942136148628</v>
      </c>
    </row>
    <row r="162" spans="1:16" x14ac:dyDescent="0.25">
      <c r="A162" s="1">
        <v>160</v>
      </c>
      <c r="B162">
        <v>20.482851266860958</v>
      </c>
      <c r="C162">
        <v>133.74</v>
      </c>
      <c r="D162">
        <v>117.36</v>
      </c>
      <c r="E162">
        <v>3.4769170349048051</v>
      </c>
      <c r="F162">
        <v>134.32023649469471</v>
      </c>
      <c r="G162">
        <v>116.6445523418089</v>
      </c>
      <c r="H162">
        <v>-0.58023649469467387</v>
      </c>
      <c r="I162">
        <v>0.71544765819105294</v>
      </c>
      <c r="J162">
        <v>3.4769170349048042</v>
      </c>
      <c r="K162">
        <v>3.4737604376083309</v>
      </c>
      <c r="L162">
        <v>3.156597296472885E-3</v>
      </c>
      <c r="M162">
        <v>0.1107238909570068</v>
      </c>
      <c r="N162">
        <v>0.32832292026500498</v>
      </c>
      <c r="O162">
        <v>0.1086075520214172</v>
      </c>
      <c r="P162">
        <v>0.31931626713493722</v>
      </c>
    </row>
    <row r="163" spans="1:16" x14ac:dyDescent="0.25">
      <c r="A163" s="1">
        <v>161</v>
      </c>
      <c r="B163">
        <v>20.60954308509827</v>
      </c>
      <c r="C163">
        <v>132.76</v>
      </c>
      <c r="D163">
        <v>116.38</v>
      </c>
      <c r="E163">
        <v>3.454493881470178</v>
      </c>
      <c r="F163">
        <v>133.81556263599231</v>
      </c>
      <c r="G163">
        <v>116.46775491944391</v>
      </c>
      <c r="H163">
        <v>-1.0555626359922601</v>
      </c>
      <c r="I163">
        <v>-8.7754919443923995E-2</v>
      </c>
      <c r="J163">
        <v>3.454493881470178</v>
      </c>
      <c r="K163">
        <v>3.4833606891464459</v>
      </c>
      <c r="L163">
        <v>-2.8866807676268369E-2</v>
      </c>
      <c r="M163">
        <v>0.13039826963411319</v>
      </c>
      <c r="N163">
        <v>0.31945029547087472</v>
      </c>
      <c r="O163">
        <v>0.11088447359743921</v>
      </c>
      <c r="P163">
        <v>0.32036990683513072</v>
      </c>
    </row>
    <row r="164" spans="1:16" x14ac:dyDescent="0.25">
      <c r="A164" s="1">
        <v>162</v>
      </c>
      <c r="B164">
        <v>20.7317488193512</v>
      </c>
      <c r="C164">
        <v>132.27000000000001</v>
      </c>
      <c r="D164">
        <v>116.38</v>
      </c>
      <c r="E164">
        <v>3.4769170349048051</v>
      </c>
      <c r="F164">
        <v>133.3319798463821</v>
      </c>
      <c r="G164">
        <v>116.2931922124544</v>
      </c>
      <c r="H164">
        <v>-1.0619798463820871</v>
      </c>
      <c r="I164">
        <v>8.6807787545637893E-2</v>
      </c>
      <c r="J164">
        <v>3.4769170349048042</v>
      </c>
      <c r="K164">
        <v>3.4926818324432598</v>
      </c>
      <c r="L164">
        <v>-1.576479753845561E-2</v>
      </c>
      <c r="M164">
        <v>0.12783009398954381</v>
      </c>
      <c r="N164">
        <v>0.32390615472791551</v>
      </c>
      <c r="O164">
        <v>0.113034679411122</v>
      </c>
      <c r="P164">
        <v>0.32141354461237481</v>
      </c>
    </row>
    <row r="165" spans="1:16" x14ac:dyDescent="0.25">
      <c r="A165" s="1">
        <v>163</v>
      </c>
      <c r="B165">
        <v>20.858456373214722</v>
      </c>
      <c r="C165">
        <v>131.79</v>
      </c>
      <c r="D165">
        <v>116.38</v>
      </c>
      <c r="E165">
        <v>3.485561773313155</v>
      </c>
      <c r="F165">
        <v>132.83400066366369</v>
      </c>
      <c r="G165">
        <v>116.1080530226173</v>
      </c>
      <c r="H165">
        <v>-1.044000663663667</v>
      </c>
      <c r="I165">
        <v>0.27194697738273987</v>
      </c>
      <c r="J165">
        <v>3.485561773313155</v>
      </c>
      <c r="K165">
        <v>3.5024113240196919</v>
      </c>
      <c r="L165">
        <v>-1.6849550706537819E-2</v>
      </c>
      <c r="M165">
        <v>0.12954410169631059</v>
      </c>
      <c r="N165">
        <v>0.32661778230172339</v>
      </c>
      <c r="O165">
        <v>0.1152149379153105</v>
      </c>
      <c r="P165">
        <v>0.32252397430609231</v>
      </c>
    </row>
    <row r="166" spans="1:16" x14ac:dyDescent="0.25">
      <c r="A166" s="1">
        <v>164</v>
      </c>
      <c r="B166">
        <v>20.984635591506962</v>
      </c>
      <c r="C166">
        <v>131.30000000000001</v>
      </c>
      <c r="D166">
        <v>115.89</v>
      </c>
      <c r="E166">
        <v>3.51176348143201</v>
      </c>
      <c r="F166">
        <v>132.3416342401957</v>
      </c>
      <c r="G166">
        <v>115.91952040961429</v>
      </c>
      <c r="H166">
        <v>-1.0416342401956631</v>
      </c>
      <c r="I166">
        <v>-2.9520409614292479E-2</v>
      </c>
      <c r="J166">
        <v>3.51176348143201</v>
      </c>
      <c r="K166">
        <v>3.512167922180673</v>
      </c>
      <c r="L166">
        <v>-4.04440748663415E-4</v>
      </c>
      <c r="M166">
        <v>0.12728346893331399</v>
      </c>
      <c r="N166">
        <v>0.3271041554861418</v>
      </c>
      <c r="O166">
        <v>0.1173349832232316</v>
      </c>
      <c r="P166">
        <v>0.32365847652881341</v>
      </c>
    </row>
    <row r="167" spans="1:16" x14ac:dyDescent="0.25">
      <c r="A167" s="1">
        <v>165</v>
      </c>
      <c r="B167">
        <v>21.108822584152222</v>
      </c>
      <c r="C167">
        <v>130.81</v>
      </c>
      <c r="D167">
        <v>115.89</v>
      </c>
      <c r="E167">
        <v>3.5270865205191222</v>
      </c>
      <c r="F167">
        <v>131.8605637676813</v>
      </c>
      <c r="G167">
        <v>115.7299349297485</v>
      </c>
      <c r="H167">
        <v>-1.0505637676812969</v>
      </c>
      <c r="I167">
        <v>0.1600650702515054</v>
      </c>
      <c r="J167">
        <v>3.5270865205191222</v>
      </c>
      <c r="K167">
        <v>3.5218383353625011</v>
      </c>
      <c r="L167">
        <v>5.2481851566215099E-3</v>
      </c>
      <c r="M167">
        <v>0.1267968957430077</v>
      </c>
      <c r="N167">
        <v>0.33085853053826009</v>
      </c>
      <c r="O167">
        <v>0.1193703711547893</v>
      </c>
      <c r="P167">
        <v>0.32480304886843558</v>
      </c>
    </row>
    <row r="168" spans="1:16" x14ac:dyDescent="0.25">
      <c r="A168" s="1">
        <v>166</v>
      </c>
      <c r="B168">
        <v>21.233011484146122</v>
      </c>
      <c r="C168">
        <v>130.32</v>
      </c>
      <c r="D168">
        <v>115.4</v>
      </c>
      <c r="E168">
        <v>3.5067941033779659</v>
      </c>
      <c r="F168">
        <v>131.38305460181479</v>
      </c>
      <c r="G168">
        <v>115.5363783219951</v>
      </c>
      <c r="H168">
        <v>-1.063054601814827</v>
      </c>
      <c r="I168">
        <v>-0.13637832199512451</v>
      </c>
      <c r="J168">
        <v>3.5067941033779659</v>
      </c>
      <c r="K168">
        <v>3.5315781265149191</v>
      </c>
      <c r="L168">
        <v>-2.4784023136952719E-2</v>
      </c>
      <c r="M168">
        <v>0.1398110764095338</v>
      </c>
      <c r="N168">
        <v>0.32539069272677051</v>
      </c>
      <c r="O168">
        <v>0.12135365110903031</v>
      </c>
      <c r="P168">
        <v>0.32597540419025473</v>
      </c>
    </row>
    <row r="169" spans="1:16" x14ac:dyDescent="0.25">
      <c r="A169" s="1">
        <v>167</v>
      </c>
      <c r="B169">
        <v>21.35672307014465</v>
      </c>
      <c r="C169">
        <v>129.83000000000001</v>
      </c>
      <c r="D169">
        <v>115.4</v>
      </c>
      <c r="E169">
        <v>3.51176348143201</v>
      </c>
      <c r="F169">
        <v>130.91100202095129</v>
      </c>
      <c r="G169">
        <v>115.3396498823957</v>
      </c>
      <c r="H169">
        <v>-1.0810020209512741</v>
      </c>
      <c r="I169">
        <v>6.0350117604343723E-2</v>
      </c>
      <c r="J169">
        <v>3.51176348143201</v>
      </c>
      <c r="K169">
        <v>3.541351216141329</v>
      </c>
      <c r="L169">
        <v>-2.9587734709318528E-2</v>
      </c>
      <c r="M169">
        <v>0.1427604686375562</v>
      </c>
      <c r="N169">
        <v>0.32785414225595089</v>
      </c>
      <c r="O169">
        <v>0.12327611460070401</v>
      </c>
      <c r="P169">
        <v>0.32717085375787192</v>
      </c>
    </row>
    <row r="170" spans="1:16" x14ac:dyDescent="0.25">
      <c r="A170" s="1">
        <v>168</v>
      </c>
      <c r="B170">
        <v>21.498858451843262</v>
      </c>
      <c r="C170">
        <v>129.34</v>
      </c>
      <c r="D170">
        <v>115.4</v>
      </c>
      <c r="E170">
        <v>3.5428214525946422</v>
      </c>
      <c r="F170">
        <v>130.37320433509041</v>
      </c>
      <c r="G170">
        <v>115.1088380657647</v>
      </c>
      <c r="H170">
        <v>-1.033204335090375</v>
      </c>
      <c r="I170">
        <v>0.29116193423529069</v>
      </c>
      <c r="J170">
        <v>3.5428214525946422</v>
      </c>
      <c r="K170">
        <v>3.5526693960413449</v>
      </c>
      <c r="L170">
        <v>-9.8479434467035887E-3</v>
      </c>
      <c r="M170">
        <v>0.13702162412772381</v>
      </c>
      <c r="N170">
        <v>0.33404286329960831</v>
      </c>
      <c r="O170">
        <v>0.12541757890241459</v>
      </c>
      <c r="P170">
        <v>0.32857831985031699</v>
      </c>
    </row>
    <row r="171" spans="1:16" x14ac:dyDescent="0.25">
      <c r="A171" s="1">
        <v>169</v>
      </c>
      <c r="B171">
        <v>21.623633623123169</v>
      </c>
      <c r="C171">
        <v>128.12</v>
      </c>
      <c r="D171">
        <v>113.94</v>
      </c>
      <c r="E171">
        <v>3.5483397253157638</v>
      </c>
      <c r="F171">
        <v>129.9051896223404</v>
      </c>
      <c r="G171">
        <v>114.9020346523403</v>
      </c>
      <c r="H171">
        <v>-1.785189622340368</v>
      </c>
      <c r="I171">
        <v>-0.96203465234033558</v>
      </c>
      <c r="J171">
        <v>3.5483397253157638</v>
      </c>
      <c r="K171">
        <v>3.5626863949634111</v>
      </c>
      <c r="L171">
        <v>-1.43466696476473E-2</v>
      </c>
      <c r="M171">
        <v>0.15215695041762389</v>
      </c>
      <c r="N171">
        <v>0.32621168348115409</v>
      </c>
      <c r="O171">
        <v>0.12723660119920191</v>
      </c>
      <c r="P171">
        <v>0.32984379801199898</v>
      </c>
    </row>
    <row r="172" spans="1:16" x14ac:dyDescent="0.25">
      <c r="A172" s="1">
        <v>170</v>
      </c>
      <c r="B172">
        <v>21.7473304271698</v>
      </c>
      <c r="C172">
        <v>126.9</v>
      </c>
      <c r="D172">
        <v>114.43</v>
      </c>
      <c r="E172">
        <v>3.5988709219719359</v>
      </c>
      <c r="F172">
        <v>129.44507593134239</v>
      </c>
      <c r="G172">
        <v>114.693191646868</v>
      </c>
      <c r="H172">
        <v>-2.545075931342438</v>
      </c>
      <c r="I172">
        <v>-0.26319164686803731</v>
      </c>
      <c r="J172">
        <v>3.5988709219719359</v>
      </c>
      <c r="K172">
        <v>3.572693820396843</v>
      </c>
      <c r="L172">
        <v>2.6177101575093339E-2</v>
      </c>
      <c r="M172">
        <v>0.14426903401794369</v>
      </c>
      <c r="N172">
        <v>0.3432636535136358</v>
      </c>
      <c r="O172">
        <v>0.1289822543957489</v>
      </c>
      <c r="P172">
        <v>0.33112590330170649</v>
      </c>
    </row>
    <row r="173" spans="1:16" x14ac:dyDescent="0.25">
      <c r="A173" s="1">
        <v>171</v>
      </c>
      <c r="B173">
        <v>21.871516942977909</v>
      </c>
      <c r="C173">
        <v>126.65</v>
      </c>
      <c r="D173">
        <v>113.94</v>
      </c>
      <c r="E173">
        <v>3.6180600730634991</v>
      </c>
      <c r="F173">
        <v>128.98707409139541</v>
      </c>
      <c r="G173">
        <v>114.4797211828117</v>
      </c>
      <c r="H173">
        <v>-2.3370740913953512</v>
      </c>
      <c r="I173">
        <v>-0.53972118281166104</v>
      </c>
      <c r="J173">
        <v>3.6180600730635</v>
      </c>
      <c r="K173">
        <v>3.5828199664899518</v>
      </c>
      <c r="L173">
        <v>3.5240106573547703E-2</v>
      </c>
      <c r="M173">
        <v>0.14212484128205571</v>
      </c>
      <c r="N173">
        <v>0.34276105305380072</v>
      </c>
      <c r="O173">
        <v>0.13067567619861181</v>
      </c>
      <c r="P173">
        <v>0.33244063229622051</v>
      </c>
    </row>
    <row r="174" spans="1:16" x14ac:dyDescent="0.25">
      <c r="A174" s="1">
        <v>172</v>
      </c>
      <c r="B174">
        <v>21.99569845199585</v>
      </c>
      <c r="C174">
        <v>126.16</v>
      </c>
      <c r="D174">
        <v>113.94</v>
      </c>
      <c r="E174">
        <v>3.636480096020867</v>
      </c>
      <c r="F174">
        <v>128.5331022105166</v>
      </c>
      <c r="G174">
        <v>114.2624842677931</v>
      </c>
      <c r="H174">
        <v>-2.3731022105166351</v>
      </c>
      <c r="I174">
        <v>-0.32248426779307238</v>
      </c>
      <c r="J174">
        <v>3.6364800960208679</v>
      </c>
      <c r="K174">
        <v>3.5930269553254748</v>
      </c>
      <c r="L174">
        <v>4.3453140695393078E-2</v>
      </c>
      <c r="M174">
        <v>0.14009952988901139</v>
      </c>
      <c r="N174">
        <v>0.34764787030108207</v>
      </c>
      <c r="O174">
        <v>0.13230836090482739</v>
      </c>
      <c r="P174">
        <v>0.33378283325998748</v>
      </c>
    </row>
    <row r="175" spans="1:16" x14ac:dyDescent="0.25">
      <c r="A175" s="1">
        <v>173</v>
      </c>
      <c r="B175">
        <v>22.121894598007199</v>
      </c>
      <c r="C175">
        <v>126.65</v>
      </c>
      <c r="D175">
        <v>113.69</v>
      </c>
      <c r="E175">
        <v>3.5749465026718239</v>
      </c>
      <c r="F175">
        <v>128.07594706021081</v>
      </c>
      <c r="G175">
        <v>114.0378902133502</v>
      </c>
      <c r="H175">
        <v>-1.425947060210774</v>
      </c>
      <c r="I175">
        <v>-0.34789021335024017</v>
      </c>
      <c r="J175">
        <v>3.5749465026718239</v>
      </c>
      <c r="K175">
        <v>3.6034848487619229</v>
      </c>
      <c r="L175">
        <v>-2.853834609009898E-2</v>
      </c>
      <c r="M175">
        <v>0.15781563995005071</v>
      </c>
      <c r="N175">
        <v>0.33404802616862728</v>
      </c>
      <c r="O175">
        <v>0.13390391399006349</v>
      </c>
      <c r="P175">
        <v>0.33517491117252018</v>
      </c>
    </row>
    <row r="176" spans="1:16" x14ac:dyDescent="0.25">
      <c r="A176" s="1">
        <v>174</v>
      </c>
      <c r="B176">
        <v>22.24459886550903</v>
      </c>
      <c r="C176">
        <v>126.41</v>
      </c>
      <c r="D176">
        <v>113.69</v>
      </c>
      <c r="E176">
        <v>3.5807053095278638</v>
      </c>
      <c r="F176">
        <v>127.63555226852741</v>
      </c>
      <c r="G176">
        <v>113.81583973699949</v>
      </c>
      <c r="H176">
        <v>-1.225552268527395</v>
      </c>
      <c r="I176">
        <v>-0.1258397369995379</v>
      </c>
      <c r="J176">
        <v>3.5807053095278638</v>
      </c>
      <c r="K176">
        <v>3.6137378458432829</v>
      </c>
      <c r="L176">
        <v>-3.3032536315419143E-2</v>
      </c>
      <c r="M176">
        <v>0.15806162586769459</v>
      </c>
      <c r="N176">
        <v>0.33597163932103102</v>
      </c>
      <c r="O176">
        <v>0.1353924020786996</v>
      </c>
      <c r="P176">
        <v>0.33655552240611653</v>
      </c>
    </row>
    <row r="177" spans="1:16" x14ac:dyDescent="0.25">
      <c r="A177" s="1">
        <v>175</v>
      </c>
      <c r="B177">
        <v>22.3677864074707</v>
      </c>
      <c r="C177">
        <v>126.41</v>
      </c>
      <c r="D177">
        <v>113.45</v>
      </c>
      <c r="E177">
        <v>3.5807053095278638</v>
      </c>
      <c r="F177">
        <v>127.197567459727</v>
      </c>
      <c r="G177">
        <v>113.5893077929959</v>
      </c>
      <c r="H177">
        <v>-0.78756745972697217</v>
      </c>
      <c r="I177">
        <v>-0.13930779299589349</v>
      </c>
      <c r="J177">
        <v>3.5807053095278638</v>
      </c>
      <c r="K177">
        <v>3.6241170125594988</v>
      </c>
      <c r="L177">
        <v>-4.3411703031635003E-2</v>
      </c>
      <c r="M177">
        <v>0.15908195339921649</v>
      </c>
      <c r="N177">
        <v>0.33379932909262949</v>
      </c>
      <c r="O177">
        <v>0.13682293760810041</v>
      </c>
      <c r="P177">
        <v>0.33796827288253373</v>
      </c>
    </row>
    <row r="178" spans="1:16" x14ac:dyDescent="0.25">
      <c r="A178" s="1">
        <v>176</v>
      </c>
      <c r="B178">
        <v>22.491990327835079</v>
      </c>
      <c r="C178">
        <v>125.18</v>
      </c>
      <c r="D178">
        <v>113.2</v>
      </c>
      <c r="E178">
        <v>3.636480096020867</v>
      </c>
      <c r="F178">
        <v>126.7602405425871</v>
      </c>
      <c r="G178">
        <v>113.3572828117909</v>
      </c>
      <c r="H178">
        <v>-1.5802405425870769</v>
      </c>
      <c r="I178">
        <v>-0.1572828117908642</v>
      </c>
      <c r="J178">
        <v>3.6364800960208679</v>
      </c>
      <c r="K178">
        <v>3.6346708718496812</v>
      </c>
      <c r="L178">
        <v>1.809224171187118E-3</v>
      </c>
      <c r="M178">
        <v>0.15223824842948649</v>
      </c>
      <c r="N178">
        <v>0.34579004571433503</v>
      </c>
      <c r="O178">
        <v>0.13819910594236209</v>
      </c>
      <c r="P178">
        <v>0.33941961430209677</v>
      </c>
    </row>
    <row r="179" spans="1:16" x14ac:dyDescent="0.25">
      <c r="A179" s="1">
        <v>177</v>
      </c>
      <c r="B179">
        <v>22.61702394485474</v>
      </c>
      <c r="C179">
        <v>124.69</v>
      </c>
      <c r="D179">
        <v>112.47</v>
      </c>
      <c r="E179">
        <v>3.6607387678363161</v>
      </c>
      <c r="F179">
        <v>126.3243925128489</v>
      </c>
      <c r="G179">
        <v>113.12006858162501</v>
      </c>
      <c r="H179">
        <v>-1.6343925128489329</v>
      </c>
      <c r="I179">
        <v>-0.65006858162497849</v>
      </c>
      <c r="J179">
        <v>3.6607387678363161</v>
      </c>
      <c r="K179">
        <v>3.6453876412297488</v>
      </c>
      <c r="L179">
        <v>1.5351126606566901E-2</v>
      </c>
      <c r="M179">
        <v>0.15168207692914321</v>
      </c>
      <c r="N179">
        <v>0.34547394625132222</v>
      </c>
      <c r="O179">
        <v>0.1395158844023566</v>
      </c>
      <c r="P179">
        <v>0.34090779046106878</v>
      </c>
    </row>
    <row r="180" spans="1:16" x14ac:dyDescent="0.25">
      <c r="A180" s="1">
        <v>178</v>
      </c>
      <c r="B180">
        <v>22.739735841751099</v>
      </c>
      <c r="C180">
        <v>124.45</v>
      </c>
      <c r="D180">
        <v>112.71</v>
      </c>
      <c r="E180">
        <v>3.679636861415418</v>
      </c>
      <c r="F180">
        <v>125.9009960618577</v>
      </c>
      <c r="G180">
        <v>112.8837445440885</v>
      </c>
      <c r="H180">
        <v>-1.4509960618576661</v>
      </c>
      <c r="I180">
        <v>-0.173744544088521</v>
      </c>
      <c r="J180">
        <v>3.679636861415418</v>
      </c>
      <c r="K180">
        <v>3.6559976073710372</v>
      </c>
      <c r="L180">
        <v>2.3639254044380831E-2</v>
      </c>
      <c r="M180">
        <v>0.1459575938417621</v>
      </c>
      <c r="N180">
        <v>0.35156939684779609</v>
      </c>
      <c r="O180">
        <v>0.14073986241482189</v>
      </c>
      <c r="P180">
        <v>0.34239461237374841</v>
      </c>
    </row>
    <row r="181" spans="1:16" x14ac:dyDescent="0.25">
      <c r="A181" s="1">
        <v>179</v>
      </c>
      <c r="B181">
        <v>22.86292934417725</v>
      </c>
      <c r="C181">
        <v>123.96</v>
      </c>
      <c r="D181">
        <v>112.71</v>
      </c>
      <c r="E181">
        <v>3.662502434438009</v>
      </c>
      <c r="F181">
        <v>125.4803455596187</v>
      </c>
      <c r="G181">
        <v>112.6430269052378</v>
      </c>
      <c r="H181">
        <v>-1.520345559618733</v>
      </c>
      <c r="I181">
        <v>6.6973094762175833E-2</v>
      </c>
      <c r="J181">
        <v>3.662502434438009</v>
      </c>
      <c r="K181">
        <v>3.666743121965681</v>
      </c>
      <c r="L181">
        <v>-4.2406875276728151E-3</v>
      </c>
      <c r="M181">
        <v>0.15620991119205599</v>
      </c>
      <c r="N181">
        <v>0.35145559270748561</v>
      </c>
      <c r="O181">
        <v>0.14189909539674861</v>
      </c>
      <c r="P181">
        <v>0.34391323512867172</v>
      </c>
    </row>
    <row r="182" spans="1:16" x14ac:dyDescent="0.25">
      <c r="A182" s="1">
        <v>180</v>
      </c>
      <c r="B182">
        <v>22.990115404129028</v>
      </c>
      <c r="C182">
        <v>123.96</v>
      </c>
      <c r="D182">
        <v>112.71</v>
      </c>
      <c r="E182">
        <v>3.6868198091270679</v>
      </c>
      <c r="F182">
        <v>125.05076316017841</v>
      </c>
      <c r="G182">
        <v>112.3909030408162</v>
      </c>
      <c r="H182">
        <v>-1.09076316017844</v>
      </c>
      <c r="I182">
        <v>0.31909695918376713</v>
      </c>
      <c r="J182">
        <v>3.6868198091270679</v>
      </c>
      <c r="K182">
        <v>3.6779377647252081</v>
      </c>
      <c r="L182">
        <v>8.8820444018602451E-3</v>
      </c>
      <c r="M182">
        <v>0.14761809224201139</v>
      </c>
      <c r="N182">
        <v>0.35514992445843069</v>
      </c>
      <c r="O182">
        <v>0.14302125916323449</v>
      </c>
      <c r="P182">
        <v>0.34550810707486851</v>
      </c>
    </row>
    <row r="183" spans="1:16" x14ac:dyDescent="0.25">
      <c r="A183" s="1">
        <v>181</v>
      </c>
      <c r="B183">
        <v>23.11729097366333</v>
      </c>
      <c r="C183">
        <v>123.72</v>
      </c>
      <c r="D183">
        <v>111.98</v>
      </c>
      <c r="E183">
        <v>3.698717043749189</v>
      </c>
      <c r="F183">
        <v>124.62606020305969</v>
      </c>
      <c r="G183">
        <v>112.1351784493155</v>
      </c>
      <c r="H183">
        <v>-0.90606020305966695</v>
      </c>
      <c r="I183">
        <v>-0.15517844931549971</v>
      </c>
      <c r="J183">
        <v>3.698717043749189</v>
      </c>
      <c r="K183">
        <v>3.6892361883479139</v>
      </c>
      <c r="L183">
        <v>9.4808554012746349E-3</v>
      </c>
      <c r="M183">
        <v>0.14927937033803071</v>
      </c>
      <c r="N183">
        <v>0.3519539026513005</v>
      </c>
      <c r="O183">
        <v>0.14406593325978079</v>
      </c>
      <c r="P183">
        <v>0.3471300062672602</v>
      </c>
    </row>
    <row r="184" spans="1:16" x14ac:dyDescent="0.25">
      <c r="A184" s="1">
        <v>182</v>
      </c>
      <c r="B184">
        <v>23.241002559661869</v>
      </c>
      <c r="C184">
        <v>122.98</v>
      </c>
      <c r="D184">
        <v>111.49</v>
      </c>
      <c r="E184">
        <v>3.7137862975977871</v>
      </c>
      <c r="F184">
        <v>124.2176382442928</v>
      </c>
      <c r="G184">
        <v>111.8829837975718</v>
      </c>
      <c r="H184">
        <v>-1.2376382442928391</v>
      </c>
      <c r="I184">
        <v>-0.39298379757180157</v>
      </c>
      <c r="J184">
        <v>3.7137862975977871</v>
      </c>
      <c r="K184">
        <v>3.7003294745263871</v>
      </c>
      <c r="L184">
        <v>1.345682307139962E-2</v>
      </c>
      <c r="M184">
        <v>0.1528334718700648</v>
      </c>
      <c r="N184">
        <v>0.35405081538691879</v>
      </c>
      <c r="O184">
        <v>0.1450063720220251</v>
      </c>
      <c r="P184">
        <v>0.34873346496631391</v>
      </c>
    </row>
    <row r="185" spans="1:16" x14ac:dyDescent="0.25">
      <c r="A185" s="1">
        <v>183</v>
      </c>
      <c r="B185">
        <v>23.365188598632809</v>
      </c>
      <c r="C185">
        <v>122.01</v>
      </c>
      <c r="D185">
        <v>111.49</v>
      </c>
      <c r="E185">
        <v>3.74534198698723</v>
      </c>
      <c r="F185">
        <v>123.8123881840075</v>
      </c>
      <c r="G185">
        <v>111.62645364891971</v>
      </c>
      <c r="H185">
        <v>-1.802388184007526</v>
      </c>
      <c r="I185">
        <v>-0.13645364891975481</v>
      </c>
      <c r="J185">
        <v>3.74534198698723</v>
      </c>
      <c r="K185">
        <v>3.711569191022956</v>
      </c>
      <c r="L185">
        <v>3.3772795964273961E-2</v>
      </c>
      <c r="M185">
        <v>0.14957208587125309</v>
      </c>
      <c r="N185">
        <v>0.36420352981282661</v>
      </c>
      <c r="O185">
        <v>0.1458737536931361</v>
      </c>
      <c r="P185">
        <v>0.35036825028085089</v>
      </c>
    </row>
    <row r="186" spans="1:16" x14ac:dyDescent="0.25">
      <c r="A186" s="1">
        <v>184</v>
      </c>
      <c r="B186">
        <v>23.485388040542599</v>
      </c>
      <c r="C186">
        <v>122.25</v>
      </c>
      <c r="D186">
        <v>111</v>
      </c>
      <c r="E186">
        <v>3.7295952571373601</v>
      </c>
      <c r="F186">
        <v>123.4247273756329</v>
      </c>
      <c r="G186">
        <v>111.37498183179881</v>
      </c>
      <c r="H186">
        <v>-1.174727375632912</v>
      </c>
      <c r="I186">
        <v>-0.37498183179883432</v>
      </c>
      <c r="J186">
        <v>3.729595257137361</v>
      </c>
      <c r="K186">
        <v>3.722549196314112</v>
      </c>
      <c r="L186">
        <v>7.0460608232489896E-3</v>
      </c>
      <c r="M186">
        <v>0.15600943018834601</v>
      </c>
      <c r="N186">
        <v>0.35639487607470949</v>
      </c>
      <c r="O186">
        <v>0.146638733947107</v>
      </c>
      <c r="P186">
        <v>0.35197421875426221</v>
      </c>
    </row>
    <row r="187" spans="1:16" x14ac:dyDescent="0.25">
      <c r="A187" s="1">
        <v>185</v>
      </c>
      <c r="B187">
        <v>23.61255407333374</v>
      </c>
      <c r="C187">
        <v>122.25</v>
      </c>
      <c r="D187">
        <v>111</v>
      </c>
      <c r="E187">
        <v>3.737377201212853</v>
      </c>
      <c r="F187">
        <v>123.0195656343106</v>
      </c>
      <c r="G187">
        <v>111.1055739639433</v>
      </c>
      <c r="H187">
        <v>-0.76956563431056679</v>
      </c>
      <c r="I187">
        <v>-0.10557396394327161</v>
      </c>
      <c r="J187">
        <v>3.737377201212853</v>
      </c>
      <c r="K187">
        <v>3.734275989882152</v>
      </c>
      <c r="L187">
        <v>3.101211330700071E-3</v>
      </c>
      <c r="M187">
        <v>0.15323128934985711</v>
      </c>
      <c r="N187">
        <v>0.35759812913965361</v>
      </c>
      <c r="O187">
        <v>0.14736669182101711</v>
      </c>
      <c r="P187">
        <v>0.35369817867539888</v>
      </c>
    </row>
    <row r="188" spans="1:16" x14ac:dyDescent="0.25">
      <c r="A188" s="1">
        <v>186</v>
      </c>
      <c r="B188">
        <v>23.731752634048458</v>
      </c>
      <c r="C188">
        <v>122.25</v>
      </c>
      <c r="D188">
        <v>111</v>
      </c>
      <c r="E188">
        <v>3.737377201212853</v>
      </c>
      <c r="F188">
        <v>122.64448337508649</v>
      </c>
      <c r="G188">
        <v>110.8499458452262</v>
      </c>
      <c r="H188">
        <v>-0.39448337508649439</v>
      </c>
      <c r="I188">
        <v>0.15005415477381229</v>
      </c>
      <c r="J188">
        <v>3.737377201212853</v>
      </c>
      <c r="K188">
        <v>3.74537307885904</v>
      </c>
      <c r="L188">
        <v>-7.9958776461879211E-3</v>
      </c>
      <c r="M188">
        <v>0.15323128934985711</v>
      </c>
      <c r="N188">
        <v>0.35759812913965361</v>
      </c>
      <c r="O188">
        <v>0.14797168795524351</v>
      </c>
      <c r="P188">
        <v>0.3553369518429908</v>
      </c>
    </row>
    <row r="189" spans="1:16" x14ac:dyDescent="0.25">
      <c r="A189" s="1">
        <v>187</v>
      </c>
      <c r="B189">
        <v>23.860452890396122</v>
      </c>
      <c r="C189">
        <v>121.76</v>
      </c>
      <c r="D189">
        <v>111</v>
      </c>
      <c r="E189">
        <v>3.7683355548008399</v>
      </c>
      <c r="F189">
        <v>122.2446650879187</v>
      </c>
      <c r="G189">
        <v>110.57061588012689</v>
      </c>
      <c r="H189">
        <v>-0.48466508791868529</v>
      </c>
      <c r="I189">
        <v>0.4293841198731343</v>
      </c>
      <c r="J189">
        <v>3.7683355548008399</v>
      </c>
      <c r="K189">
        <v>3.7574710272402458</v>
      </c>
      <c r="L189">
        <v>1.086452756059408E-2</v>
      </c>
      <c r="M189">
        <v>0.14605770064901311</v>
      </c>
      <c r="N189">
        <v>0.36504370708330702</v>
      </c>
      <c r="O189">
        <v>0.14853931980076709</v>
      </c>
      <c r="P189">
        <v>0.35713063542933338</v>
      </c>
    </row>
    <row r="190" spans="1:16" x14ac:dyDescent="0.25">
      <c r="A190" s="1">
        <v>188</v>
      </c>
      <c r="B190">
        <v>23.984640598297119</v>
      </c>
      <c r="C190">
        <v>120.78</v>
      </c>
      <c r="D190">
        <v>110.51</v>
      </c>
      <c r="E190">
        <v>3.776619388980107</v>
      </c>
      <c r="F190">
        <v>121.8640081196217</v>
      </c>
      <c r="G190">
        <v>110.2978492796487</v>
      </c>
      <c r="H190">
        <v>-1.084008119621686</v>
      </c>
      <c r="I190">
        <v>0.21215072035133181</v>
      </c>
      <c r="J190">
        <v>3.776619388980107</v>
      </c>
      <c r="K190">
        <v>3.7692613550943328</v>
      </c>
      <c r="L190">
        <v>7.3580338857737182E-3</v>
      </c>
      <c r="M190">
        <v>0.15382498483829829</v>
      </c>
      <c r="N190">
        <v>0.36810966306183462</v>
      </c>
      <c r="O190">
        <v>0.14900128622261949</v>
      </c>
      <c r="P190">
        <v>0.35888477403142671</v>
      </c>
    </row>
    <row r="191" spans="1:16" x14ac:dyDescent="0.25">
      <c r="A191" s="1">
        <v>189</v>
      </c>
      <c r="B191">
        <v>24.10782361030579</v>
      </c>
      <c r="C191">
        <v>121.03</v>
      </c>
      <c r="D191">
        <v>110.02</v>
      </c>
      <c r="E191">
        <v>3.7683355548008399</v>
      </c>
      <c r="F191">
        <v>121.49147907786239</v>
      </c>
      <c r="G191">
        <v>110.02419675859591</v>
      </c>
      <c r="H191">
        <v>-0.46147907786240688</v>
      </c>
      <c r="I191">
        <v>-4.1967585959099551E-3</v>
      </c>
      <c r="J191">
        <v>3.7683355548008399</v>
      </c>
      <c r="K191">
        <v>3.7810714465991699</v>
      </c>
      <c r="L191">
        <v>-1.2735891798330011E-2</v>
      </c>
      <c r="M191">
        <v>0.1577180742953653</v>
      </c>
      <c r="N191">
        <v>0.36138779592089387</v>
      </c>
      <c r="O191">
        <v>0.14937482654127679</v>
      </c>
      <c r="P191">
        <v>0.36064678595184108</v>
      </c>
    </row>
    <row r="192" spans="1:16" x14ac:dyDescent="0.25">
      <c r="A192" s="1">
        <v>190</v>
      </c>
      <c r="B192">
        <v>24.24451208114624</v>
      </c>
      <c r="C192">
        <v>120.05</v>
      </c>
      <c r="D192">
        <v>109.05</v>
      </c>
      <c r="E192">
        <v>3.7850937623830769</v>
      </c>
      <c r="F192">
        <v>121.0840606106389</v>
      </c>
      <c r="G192">
        <v>109.71698709615291</v>
      </c>
      <c r="H192">
        <v>-1.034060610638917</v>
      </c>
      <c r="I192">
        <v>-0.66698709615290852</v>
      </c>
      <c r="J192">
        <v>3.7850937623830769</v>
      </c>
      <c r="K192">
        <v>3.79431301473879</v>
      </c>
      <c r="L192">
        <v>-9.219252355712193E-3</v>
      </c>
      <c r="M192">
        <v>0.16530000000000011</v>
      </c>
      <c r="N192">
        <v>0.36209999999999998</v>
      </c>
      <c r="O192">
        <v>0.14968885192175091</v>
      </c>
      <c r="P192">
        <v>0.36262694341653051</v>
      </c>
    </row>
    <row r="193" spans="1:16" x14ac:dyDescent="0.25">
      <c r="A193" s="1">
        <v>191</v>
      </c>
      <c r="B193">
        <v>24.368696689605709</v>
      </c>
      <c r="C193">
        <v>119.8</v>
      </c>
      <c r="D193">
        <v>108.8</v>
      </c>
      <c r="E193">
        <v>3.756932195395184</v>
      </c>
      <c r="F193">
        <v>120.71940329588411</v>
      </c>
      <c r="G193">
        <v>109.4346847970296</v>
      </c>
      <c r="H193">
        <v>-0.91940329588409497</v>
      </c>
      <c r="I193">
        <v>-0.63468479702957836</v>
      </c>
      <c r="J193">
        <v>3.7569321953951849</v>
      </c>
      <c r="K193">
        <v>3.806470091494274</v>
      </c>
      <c r="L193">
        <v>-4.9537896099089103E-2</v>
      </c>
      <c r="M193">
        <v>0.17891494565848959</v>
      </c>
      <c r="N193">
        <v>0.35670357752624199</v>
      </c>
      <c r="O193">
        <v>0.14988094068393451</v>
      </c>
      <c r="P193">
        <v>0.3644479825362083</v>
      </c>
    </row>
    <row r="194" spans="1:16" x14ac:dyDescent="0.25">
      <c r="A194" s="1">
        <v>192</v>
      </c>
      <c r="B194">
        <v>24.495872020721439</v>
      </c>
      <c r="C194">
        <v>119.56</v>
      </c>
      <c r="D194">
        <v>108.56</v>
      </c>
      <c r="E194">
        <v>3.7735668954083961</v>
      </c>
      <c r="F194">
        <v>120.35144357827571</v>
      </c>
      <c r="G194">
        <v>109.14247792958651</v>
      </c>
      <c r="H194">
        <v>-0.79144357827573231</v>
      </c>
      <c r="I194">
        <v>-0.58247792958651701</v>
      </c>
      <c r="J194">
        <v>3.7735668954083961</v>
      </c>
      <c r="K194">
        <v>3.8190472170812302</v>
      </c>
      <c r="L194">
        <v>-4.5480321672834112E-2</v>
      </c>
      <c r="M194">
        <v>0.17631105281524601</v>
      </c>
      <c r="N194">
        <v>0.35911158802686882</v>
      </c>
      <c r="O194">
        <v>0.14998412065450231</v>
      </c>
      <c r="P194">
        <v>0.36633380391510051</v>
      </c>
    </row>
    <row r="195" spans="1:16" x14ac:dyDescent="0.25">
      <c r="A195" s="1">
        <v>193</v>
      </c>
      <c r="B195">
        <v>24.62129020690918</v>
      </c>
      <c r="C195">
        <v>119.32</v>
      </c>
      <c r="D195">
        <v>108.56</v>
      </c>
      <c r="E195">
        <v>3.8075618909689029</v>
      </c>
      <c r="F195">
        <v>119.99405581506009</v>
      </c>
      <c r="G195">
        <v>108.8512760749431</v>
      </c>
      <c r="H195">
        <v>-0.67405581506012879</v>
      </c>
      <c r="I195">
        <v>-0.29127607494309871</v>
      </c>
      <c r="J195">
        <v>3.8075618909689029</v>
      </c>
      <c r="K195">
        <v>3.8315787270700632</v>
      </c>
      <c r="L195">
        <v>-2.40168361011599E-2</v>
      </c>
      <c r="M195">
        <v>0.1658907032532792</v>
      </c>
      <c r="N195">
        <v>0.36637941341474478</v>
      </c>
      <c r="O195">
        <v>0.14999169594493661</v>
      </c>
      <c r="P195">
        <v>0.36821347740250698</v>
      </c>
    </row>
    <row r="196" spans="1:16" x14ac:dyDescent="0.25">
      <c r="A196" s="1">
        <v>194</v>
      </c>
      <c r="B196">
        <v>24.741466283798221</v>
      </c>
      <c r="C196">
        <v>118.58</v>
      </c>
      <c r="D196">
        <v>107.58</v>
      </c>
      <c r="E196">
        <v>3.8231984765301981</v>
      </c>
      <c r="F196">
        <v>119.6567709336675</v>
      </c>
      <c r="G196">
        <v>108.56946309479019</v>
      </c>
      <c r="H196">
        <v>-1.076770933667476</v>
      </c>
      <c r="I196">
        <v>-0.98946309479023853</v>
      </c>
      <c r="J196">
        <v>3.823198476530199</v>
      </c>
      <c r="K196">
        <v>3.8437076931065559</v>
      </c>
      <c r="L196">
        <v>-2.05092165763574E-2</v>
      </c>
      <c r="M196">
        <v>0.17206269279924599</v>
      </c>
      <c r="N196">
        <v>0.36598047727532179</v>
      </c>
      <c r="O196">
        <v>0.14990986348729479</v>
      </c>
      <c r="P196">
        <v>0.37003231328577718</v>
      </c>
    </row>
    <row r="197" spans="1:16" x14ac:dyDescent="0.25">
      <c r="A197" s="1">
        <v>195</v>
      </c>
      <c r="B197">
        <v>24.868005037307739</v>
      </c>
      <c r="C197">
        <v>117.85</v>
      </c>
      <c r="D197">
        <v>107.58</v>
      </c>
      <c r="E197">
        <v>3.8658426543379401</v>
      </c>
      <c r="F197">
        <v>119.3071463837817</v>
      </c>
      <c r="G197">
        <v>108.2698318514577</v>
      </c>
      <c r="H197">
        <v>-1.4571463837816621</v>
      </c>
      <c r="I197">
        <v>-0.68983185145768289</v>
      </c>
      <c r="J197">
        <v>3.8658426543379401</v>
      </c>
      <c r="K197">
        <v>3.8566089578064422</v>
      </c>
      <c r="L197">
        <v>9.2336965314978592E-3</v>
      </c>
      <c r="M197">
        <v>0.16177173447388399</v>
      </c>
      <c r="N197">
        <v>0.37781979292423418</v>
      </c>
      <c r="O197">
        <v>0.1497280610496875</v>
      </c>
      <c r="P197">
        <v>0.37196527156339992</v>
      </c>
    </row>
    <row r="198" spans="1:16" x14ac:dyDescent="0.25">
      <c r="A198" s="1">
        <v>196</v>
      </c>
      <c r="B198">
        <v>24.9901909828186</v>
      </c>
      <c r="C198">
        <v>116.63</v>
      </c>
      <c r="D198">
        <v>106.85</v>
      </c>
      <c r="E198">
        <v>3.9069934830140909</v>
      </c>
      <c r="F198">
        <v>118.9749715458839</v>
      </c>
      <c r="G198">
        <v>107.977730976345</v>
      </c>
      <c r="H198">
        <v>-2.344971545883936</v>
      </c>
      <c r="I198">
        <v>-1.1277309763450061</v>
      </c>
      <c r="J198">
        <v>3.9069934830140909</v>
      </c>
      <c r="K198">
        <v>3.8691949007671251</v>
      </c>
      <c r="L198">
        <v>3.7798582246965751E-2</v>
      </c>
      <c r="M198">
        <v>0.1599466804649704</v>
      </c>
      <c r="N198">
        <v>0.38734351602710049</v>
      </c>
      <c r="O198">
        <v>0.14945808573284081</v>
      </c>
      <c r="P198">
        <v>0.37384813658335309</v>
      </c>
    </row>
    <row r="199" spans="1:16" x14ac:dyDescent="0.25">
      <c r="A199" s="1">
        <v>197</v>
      </c>
      <c r="B199">
        <v>25.11232495307922</v>
      </c>
      <c r="C199">
        <v>116.87</v>
      </c>
      <c r="D199">
        <v>106.6</v>
      </c>
      <c r="E199">
        <v>3.86823499427152</v>
      </c>
      <c r="F199">
        <v>118.64831282539799</v>
      </c>
      <c r="G199">
        <v>107.6830721257476</v>
      </c>
      <c r="H199">
        <v>-1.778312825398018</v>
      </c>
      <c r="I199">
        <v>-1.0830721257475631</v>
      </c>
      <c r="J199">
        <v>3.8682349942715191</v>
      </c>
      <c r="K199">
        <v>3.881903344707311</v>
      </c>
      <c r="L199">
        <v>-1.366835043579151E-2</v>
      </c>
      <c r="M199">
        <v>0.1747027759683126</v>
      </c>
      <c r="N199">
        <v>0.37739187864733598</v>
      </c>
      <c r="O199">
        <v>0.14909422907427619</v>
      </c>
      <c r="P199">
        <v>0.37574530054439598</v>
      </c>
    </row>
    <row r="200" spans="1:16" x14ac:dyDescent="0.25">
      <c r="A200" s="1">
        <v>198</v>
      </c>
      <c r="B200">
        <v>25.238534688949581</v>
      </c>
      <c r="C200">
        <v>116.87</v>
      </c>
      <c r="D200">
        <v>106.85</v>
      </c>
      <c r="E200">
        <v>3.8877952150601871</v>
      </c>
      <c r="F200">
        <v>118.3164505064551</v>
      </c>
      <c r="G200">
        <v>107.3758094494698</v>
      </c>
      <c r="H200">
        <v>-1.446450506455051</v>
      </c>
      <c r="I200">
        <v>-0.52580944946980424</v>
      </c>
      <c r="J200">
        <v>3.8877952150601871</v>
      </c>
      <c r="K200">
        <v>3.8951719244197061</v>
      </c>
      <c r="L200">
        <v>-7.3767093595189506E-3</v>
      </c>
      <c r="M200">
        <v>0.16559082016708659</v>
      </c>
      <c r="N200">
        <v>0.38257237259947502</v>
      </c>
      <c r="O200">
        <v>0.14861818711529801</v>
      </c>
      <c r="P200">
        <v>0.37772051864510459</v>
      </c>
    </row>
    <row r="201" spans="1:16" x14ac:dyDescent="0.25">
      <c r="A201" s="1">
        <v>199</v>
      </c>
      <c r="B201">
        <v>25.3621666431427</v>
      </c>
      <c r="C201">
        <v>116.87</v>
      </c>
      <c r="D201">
        <v>106.6</v>
      </c>
      <c r="E201">
        <v>3.877526248385649</v>
      </c>
      <c r="F201">
        <v>117.997031402358</v>
      </c>
      <c r="G201">
        <v>107.0721386405118</v>
      </c>
      <c r="H201">
        <v>-1.127031402358043</v>
      </c>
      <c r="I201">
        <v>-0.47213864051177268</v>
      </c>
      <c r="J201">
        <v>3.8775262483856499</v>
      </c>
      <c r="K201">
        <v>3.9083052229686461</v>
      </c>
      <c r="L201">
        <v>-3.0778974582995829E-2</v>
      </c>
      <c r="M201">
        <v>0.17118884180911251</v>
      </c>
      <c r="N201">
        <v>0.37899877366563423</v>
      </c>
      <c r="O201">
        <v>0.1480520190119701</v>
      </c>
      <c r="P201">
        <v>0.37966875028947589</v>
      </c>
    </row>
    <row r="202" spans="1:16" x14ac:dyDescent="0.25">
      <c r="A202" s="1">
        <v>200</v>
      </c>
      <c r="B202">
        <v>25.489341974258419</v>
      </c>
      <c r="C202">
        <v>116.38</v>
      </c>
      <c r="D202">
        <v>105.87</v>
      </c>
      <c r="E202">
        <v>3.9069934830140909</v>
      </c>
      <c r="F202">
        <v>117.6743592576762</v>
      </c>
      <c r="G202">
        <v>106.7570422101672</v>
      </c>
      <c r="H202">
        <v>-1.294359257676206</v>
      </c>
      <c r="I202">
        <v>-0.88704221016715223</v>
      </c>
      <c r="J202">
        <v>3.9069934830140909</v>
      </c>
      <c r="K202">
        <v>3.921956748668542</v>
      </c>
      <c r="L202">
        <v>-1.496326565445116E-2</v>
      </c>
      <c r="M202">
        <v>0.16853913796382661</v>
      </c>
      <c r="N202">
        <v>0.38200875510177812</v>
      </c>
      <c r="O202">
        <v>0.14736524408351431</v>
      </c>
      <c r="P202">
        <v>0.38168531132602002</v>
      </c>
    </row>
    <row r="203" spans="1:16" x14ac:dyDescent="0.25">
      <c r="A203" s="1">
        <v>201</v>
      </c>
      <c r="B203">
        <v>25.614523649215698</v>
      </c>
      <c r="C203">
        <v>115.65</v>
      </c>
      <c r="D203">
        <v>105.62</v>
      </c>
      <c r="E203">
        <v>3.926990816987241</v>
      </c>
      <c r="F203">
        <v>117.36264079387919</v>
      </c>
      <c r="G203">
        <v>106.44423832889581</v>
      </c>
      <c r="H203">
        <v>-1.7126407938791459</v>
      </c>
      <c r="I203">
        <v>-0.82423832889575976</v>
      </c>
      <c r="J203">
        <v>3.926990816987241</v>
      </c>
      <c r="K203">
        <v>3.935536288185189</v>
      </c>
      <c r="L203">
        <v>-8.5454711979471298E-3</v>
      </c>
      <c r="M203">
        <v>0.1677964391755678</v>
      </c>
      <c r="N203">
        <v>0.38869659761824521</v>
      </c>
      <c r="O203">
        <v>0.14658464965638249</v>
      </c>
      <c r="P203">
        <v>0.38368127229241328</v>
      </c>
    </row>
    <row r="204" spans="1:16" x14ac:dyDescent="0.25">
      <c r="A204" s="1">
        <v>202</v>
      </c>
      <c r="B204">
        <v>25.736912250518799</v>
      </c>
      <c r="C204">
        <v>115.65</v>
      </c>
      <c r="D204">
        <v>105.13</v>
      </c>
      <c r="E204">
        <v>3.9366992498213511</v>
      </c>
      <c r="F204">
        <v>117.0635790402938</v>
      </c>
      <c r="G204">
        <v>106.1359221720147</v>
      </c>
      <c r="H204">
        <v>-1.4135790402937689</v>
      </c>
      <c r="I204">
        <v>-1.0059221720147209</v>
      </c>
      <c r="J204">
        <v>3.9366992498213511</v>
      </c>
      <c r="K204">
        <v>3.9489504700147351</v>
      </c>
      <c r="L204">
        <v>-1.225122019338443E-2</v>
      </c>
      <c r="M204">
        <v>0.16751325340957479</v>
      </c>
      <c r="N204">
        <v>0.38687627212345232</v>
      </c>
      <c r="O204">
        <v>0.14572005740259469</v>
      </c>
      <c r="P204">
        <v>0.38564188935840449</v>
      </c>
    </row>
    <row r="205" spans="1:16" x14ac:dyDescent="0.25">
      <c r="A205" s="1">
        <v>203</v>
      </c>
      <c r="B205">
        <v>25.858615398406979</v>
      </c>
      <c r="C205">
        <v>115.16</v>
      </c>
      <c r="D205">
        <v>104.16</v>
      </c>
      <c r="E205">
        <v>3.926990816987241</v>
      </c>
      <c r="F205">
        <v>116.77182690507991</v>
      </c>
      <c r="G205">
        <v>105.826935996372</v>
      </c>
      <c r="H205">
        <v>-1.6118269050798799</v>
      </c>
      <c r="I205">
        <v>-1.6669359963720181</v>
      </c>
      <c r="J205">
        <v>3.926990816987241</v>
      </c>
      <c r="K205">
        <v>3.9624257398717049</v>
      </c>
      <c r="L205">
        <v>-3.5434922884463482E-2</v>
      </c>
      <c r="M205">
        <v>0.1815850214087055</v>
      </c>
      <c r="N205">
        <v>0.3818376618407357</v>
      </c>
      <c r="O205">
        <v>0.14475986824683421</v>
      </c>
      <c r="P205">
        <v>0.38759913914507371</v>
      </c>
    </row>
    <row r="206" spans="1:16" x14ac:dyDescent="0.25">
      <c r="A206" s="1">
        <v>204</v>
      </c>
      <c r="B206">
        <v>25.981800556182861</v>
      </c>
      <c r="C206">
        <v>114.43</v>
      </c>
      <c r="D206">
        <v>104.16</v>
      </c>
      <c r="E206">
        <v>3.9473961476737789</v>
      </c>
      <c r="F206">
        <v>116.4822882063761</v>
      </c>
      <c r="G206">
        <v>105.51180021336199</v>
      </c>
      <c r="H206">
        <v>-2.052288206376133</v>
      </c>
      <c r="I206">
        <v>-1.3518002133620119</v>
      </c>
      <c r="J206">
        <v>3.9473961476737789</v>
      </c>
      <c r="K206">
        <v>3.976204623882778</v>
      </c>
      <c r="L206">
        <v>-2.8808476208998179E-2</v>
      </c>
      <c r="M206">
        <v>0.17881171803858409</v>
      </c>
      <c r="N206">
        <v>0.39072934301392043</v>
      </c>
      <c r="O206">
        <v>0.1436850334795399</v>
      </c>
      <c r="P206">
        <v>0.38958647040365291</v>
      </c>
    </row>
    <row r="207" spans="1:16" x14ac:dyDescent="0.25">
      <c r="A207" s="1">
        <v>205</v>
      </c>
      <c r="B207">
        <v>26.120945692062381</v>
      </c>
      <c r="C207">
        <v>114.18</v>
      </c>
      <c r="D207">
        <v>103.42</v>
      </c>
      <c r="E207">
        <v>3.986918972108449</v>
      </c>
      <c r="F207">
        <v>116.16226863932791</v>
      </c>
      <c r="G207">
        <v>105.1530066361068</v>
      </c>
      <c r="H207">
        <v>-1.982268639327941</v>
      </c>
      <c r="I207">
        <v>-1.7330066361068359</v>
      </c>
      <c r="J207">
        <v>3.986918972108449</v>
      </c>
      <c r="K207">
        <v>3.9919389203587201</v>
      </c>
      <c r="L207">
        <v>-5.0199482502706338E-3</v>
      </c>
      <c r="M207">
        <v>0.1704286789347019</v>
      </c>
      <c r="N207">
        <v>0.39445018113390728</v>
      </c>
      <c r="O207">
        <v>0.14234524002785889</v>
      </c>
      <c r="P207">
        <v>0.39183686832299741</v>
      </c>
    </row>
    <row r="208" spans="1:16" x14ac:dyDescent="0.25">
      <c r="A208" s="1">
        <v>206</v>
      </c>
      <c r="B208">
        <v>26.245641469955441</v>
      </c>
      <c r="C208">
        <v>113.69</v>
      </c>
      <c r="D208">
        <v>103.18</v>
      </c>
      <c r="E208">
        <v>3.9961870956058241</v>
      </c>
      <c r="F208">
        <v>115.881867999313</v>
      </c>
      <c r="G208">
        <v>104.8289768700313</v>
      </c>
      <c r="H208">
        <v>-2.1918679993129619</v>
      </c>
      <c r="I208">
        <v>-1.6489768700312479</v>
      </c>
      <c r="J208">
        <v>3.9961870956058241</v>
      </c>
      <c r="K208">
        <v>4.0061938474944316</v>
      </c>
      <c r="L208">
        <v>-1.000675188860756E-2</v>
      </c>
      <c r="M208">
        <v>0.1717928998504433</v>
      </c>
      <c r="N208">
        <v>0.39813320580049028</v>
      </c>
      <c r="O208">
        <v>0.14103033973658979</v>
      </c>
      <c r="P208">
        <v>0.39385673016630268</v>
      </c>
    </row>
    <row r="209" spans="1:16" x14ac:dyDescent="0.25">
      <c r="A209" s="1">
        <v>207</v>
      </c>
      <c r="B209">
        <v>26.368832349777222</v>
      </c>
      <c r="C209">
        <v>113.69</v>
      </c>
      <c r="D209">
        <v>103.18</v>
      </c>
      <c r="E209">
        <v>4.02471772434596</v>
      </c>
      <c r="F209">
        <v>115.6108239689181</v>
      </c>
      <c r="G209">
        <v>104.50659331464971</v>
      </c>
      <c r="H209">
        <v>-1.9208239689180719</v>
      </c>
      <c r="I209">
        <v>-1.326593314649728</v>
      </c>
      <c r="J209">
        <v>4.02471772434596</v>
      </c>
      <c r="K209">
        <v>4.0204210990379003</v>
      </c>
      <c r="L209">
        <v>4.2966253080596317E-3</v>
      </c>
      <c r="M209">
        <v>0.16036553544359591</v>
      </c>
      <c r="N209">
        <v>0.40287187174322397</v>
      </c>
      <c r="O209">
        <v>0.13962449055743351</v>
      </c>
      <c r="P209">
        <v>0.3958533130302147</v>
      </c>
    </row>
    <row r="210" spans="1:16" x14ac:dyDescent="0.25">
      <c r="A210" s="1">
        <v>208</v>
      </c>
      <c r="B210">
        <v>26.496012210845951</v>
      </c>
      <c r="C210">
        <v>113.45</v>
      </c>
      <c r="D210">
        <v>103.18</v>
      </c>
      <c r="E210">
        <v>4.0464197430055799</v>
      </c>
      <c r="F210">
        <v>115.3372749518295</v>
      </c>
      <c r="G210">
        <v>104.1714618042072</v>
      </c>
      <c r="H210">
        <v>-1.8872749518295251</v>
      </c>
      <c r="I210">
        <v>-0.99146180420716234</v>
      </c>
      <c r="J210">
        <v>4.0464197430055799</v>
      </c>
      <c r="K210">
        <v>4.0352603523116626</v>
      </c>
      <c r="L210">
        <v>1.1159390693916469E-2</v>
      </c>
      <c r="M210">
        <v>0.1530680977709106</v>
      </c>
      <c r="N210">
        <v>0.40814415032534151</v>
      </c>
      <c r="O210">
        <v>0.13806103972011291</v>
      </c>
      <c r="P210">
        <v>0.39791375711690169</v>
      </c>
    </row>
    <row r="211" spans="1:16" x14ac:dyDescent="0.25">
      <c r="A211" s="1">
        <v>209</v>
      </c>
      <c r="B211">
        <v>26.619198560714722</v>
      </c>
      <c r="C211">
        <v>113.2</v>
      </c>
      <c r="D211">
        <v>102.69</v>
      </c>
      <c r="E211">
        <v>4.0575569117868691</v>
      </c>
      <c r="F211">
        <v>115.0784313235703</v>
      </c>
      <c r="G211">
        <v>103.8446677166194</v>
      </c>
      <c r="H211">
        <v>-1.8784313235703249</v>
      </c>
      <c r="I211">
        <v>-1.154667716619429</v>
      </c>
      <c r="J211">
        <v>4.0575569117868691</v>
      </c>
      <c r="K211">
        <v>4.0497808275716451</v>
      </c>
      <c r="L211">
        <v>7.7760842152239107E-3</v>
      </c>
      <c r="M211">
        <v>0.1539221297216686</v>
      </c>
      <c r="N211">
        <v>0.40882219604853381</v>
      </c>
      <c r="O211">
        <v>0.13643754658856461</v>
      </c>
      <c r="P211">
        <v>0.3999067927129305</v>
      </c>
    </row>
    <row r="212" spans="1:16" x14ac:dyDescent="0.25">
      <c r="A212" s="1">
        <v>210</v>
      </c>
      <c r="B212">
        <v>26.74469256401062</v>
      </c>
      <c r="C212">
        <v>113.2</v>
      </c>
      <c r="D212">
        <v>101.96</v>
      </c>
      <c r="E212">
        <v>4.0716052562071816</v>
      </c>
      <c r="F212">
        <v>114.8209682794067</v>
      </c>
      <c r="G212">
        <v>103.5095918187463</v>
      </c>
      <c r="H212">
        <v>-1.620968279406682</v>
      </c>
      <c r="I212">
        <v>-1.5495918187462929</v>
      </c>
      <c r="J212">
        <v>4.0716052562071816</v>
      </c>
      <c r="K212">
        <v>4.0647227239808839</v>
      </c>
      <c r="L212">
        <v>6.8825322262977551E-3</v>
      </c>
      <c r="M212">
        <v>0.15401573570618449</v>
      </c>
      <c r="N212">
        <v>0.40658002060465631</v>
      </c>
      <c r="O212">
        <v>0.13467272672606609</v>
      </c>
      <c r="P212">
        <v>0.40193236096080182</v>
      </c>
    </row>
    <row r="213" spans="1:16" x14ac:dyDescent="0.25">
      <c r="A213" s="1">
        <v>211</v>
      </c>
      <c r="B213">
        <v>26.86838793754578</v>
      </c>
      <c r="C213">
        <v>113.45</v>
      </c>
      <c r="D213">
        <v>101.71</v>
      </c>
      <c r="E213">
        <v>4.0354741285422131</v>
      </c>
      <c r="F213">
        <v>114.5733873368041</v>
      </c>
      <c r="G213">
        <v>103.1772360713455</v>
      </c>
      <c r="H213">
        <v>-1.1233873368041001</v>
      </c>
      <c r="I213">
        <v>-1.467236071345482</v>
      </c>
      <c r="J213">
        <v>4.0354741285422131</v>
      </c>
      <c r="K213">
        <v>4.0795983474017161</v>
      </c>
      <c r="L213">
        <v>-4.4124218859503017E-2</v>
      </c>
      <c r="M213">
        <v>0.16898500924102211</v>
      </c>
      <c r="N213">
        <v>0.39723636119042732</v>
      </c>
      <c r="O213">
        <v>0.1328232909730257</v>
      </c>
      <c r="P213">
        <v>0.4039220587750797</v>
      </c>
    </row>
    <row r="214" spans="1:16" x14ac:dyDescent="0.25">
      <c r="A214" s="1">
        <v>212</v>
      </c>
      <c r="B214">
        <v>26.989418268203739</v>
      </c>
      <c r="C214">
        <v>113.2</v>
      </c>
      <c r="D214">
        <v>101.71</v>
      </c>
      <c r="E214">
        <v>4.0464197430055799</v>
      </c>
      <c r="F214">
        <v>114.3371272692726</v>
      </c>
      <c r="G214">
        <v>102.8500891701993</v>
      </c>
      <c r="H214">
        <v>-1.137127269272568</v>
      </c>
      <c r="I214">
        <v>-1.140089170199275</v>
      </c>
      <c r="J214">
        <v>4.0464197430055799</v>
      </c>
      <c r="K214">
        <v>4.094295715277644</v>
      </c>
      <c r="L214">
        <v>-4.7875972272064082E-2</v>
      </c>
      <c r="M214">
        <v>0.16617153123143011</v>
      </c>
      <c r="N214">
        <v>0.40102796935899848</v>
      </c>
      <c r="O214">
        <v>0.1309078509834683</v>
      </c>
      <c r="P214">
        <v>0.40586024145095928</v>
      </c>
    </row>
    <row r="215" spans="1:16" x14ac:dyDescent="0.25">
      <c r="A215" s="1">
        <v>213</v>
      </c>
      <c r="B215">
        <v>27.114600896835331</v>
      </c>
      <c r="C215">
        <v>112.23</v>
      </c>
      <c r="D215">
        <v>100.73</v>
      </c>
      <c r="E215">
        <v>4.0804147385660867</v>
      </c>
      <c r="F215">
        <v>114.0990284150139</v>
      </c>
      <c r="G215">
        <v>102.5097388444925</v>
      </c>
      <c r="H215">
        <v>-1.8690284150139149</v>
      </c>
      <c r="I215">
        <v>-1.7797388444924991</v>
      </c>
      <c r="J215">
        <v>4.0804147385660867</v>
      </c>
      <c r="K215">
        <v>4.1096453100538461</v>
      </c>
      <c r="L215">
        <v>-2.923057148775943E-2</v>
      </c>
      <c r="M215">
        <v>0.16608262574333629</v>
      </c>
      <c r="N215">
        <v>0.40848150683500822</v>
      </c>
      <c r="O215">
        <v>0.12881642709578039</v>
      </c>
      <c r="P215">
        <v>0.40785368990068233</v>
      </c>
    </row>
    <row r="216" spans="1:16" x14ac:dyDescent="0.25">
      <c r="A216" s="1">
        <v>214</v>
      </c>
      <c r="B216">
        <v>27.237782716751099</v>
      </c>
      <c r="C216">
        <v>111.98</v>
      </c>
      <c r="D216">
        <v>100.25</v>
      </c>
      <c r="E216">
        <v>4.128117702803781</v>
      </c>
      <c r="F216">
        <v>113.8709914694758</v>
      </c>
      <c r="G216">
        <v>102.17291451079571</v>
      </c>
      <c r="H216">
        <v>-1.890991469475807</v>
      </c>
      <c r="I216">
        <v>-1.922914510795749</v>
      </c>
      <c r="J216">
        <v>4.128117702803781</v>
      </c>
      <c r="K216">
        <v>4.1248962639275506</v>
      </c>
      <c r="L216">
        <v>3.2214388762294992E-3</v>
      </c>
      <c r="M216">
        <v>0.15179803338438391</v>
      </c>
      <c r="N216">
        <v>0.41537410494713489</v>
      </c>
      <c r="O216">
        <v>0.1266489838086976</v>
      </c>
      <c r="P216">
        <v>0.40980184716437229</v>
      </c>
    </row>
    <row r="217" spans="1:16" x14ac:dyDescent="0.25">
      <c r="A217" s="1">
        <v>215</v>
      </c>
      <c r="B217">
        <v>27.36242771148682</v>
      </c>
      <c r="C217">
        <v>111.49</v>
      </c>
      <c r="D217">
        <v>99.27</v>
      </c>
      <c r="E217">
        <v>4.1478195867165901</v>
      </c>
      <c r="F217">
        <v>113.6465983700456</v>
      </c>
      <c r="G217">
        <v>101.83020942111391</v>
      </c>
      <c r="H217">
        <v>-2.156598370045558</v>
      </c>
      <c r="I217">
        <v>-2.560209421113953</v>
      </c>
      <c r="J217">
        <v>4.1478195867165901</v>
      </c>
      <c r="K217">
        <v>4.1404760861887286</v>
      </c>
      <c r="L217">
        <v>7.3435005278614804E-3</v>
      </c>
      <c r="M217">
        <v>0.1544864322194314</v>
      </c>
      <c r="N217">
        <v>0.41718010769943359</v>
      </c>
      <c r="O217">
        <v>0.1243454349095017</v>
      </c>
      <c r="P217">
        <v>0.41175718688171092</v>
      </c>
    </row>
    <row r="218" spans="1:16" x14ac:dyDescent="0.25">
      <c r="A218" s="1">
        <v>216</v>
      </c>
      <c r="B218">
        <v>27.48562407493591</v>
      </c>
      <c r="C218">
        <v>111.25</v>
      </c>
      <c r="D218">
        <v>98.78</v>
      </c>
      <c r="E218">
        <v>4.1323862061770091</v>
      </c>
      <c r="F218">
        <v>113.4311262174006</v>
      </c>
      <c r="G218">
        <v>101.4896810215141</v>
      </c>
      <c r="H218">
        <v>-2.181126217400589</v>
      </c>
      <c r="I218">
        <v>-2.7096810215141431</v>
      </c>
      <c r="J218">
        <v>4.1323862061770091</v>
      </c>
      <c r="K218">
        <v>4.1560202556226233</v>
      </c>
      <c r="L218">
        <v>-2.3634049445614199E-2</v>
      </c>
      <c r="M218">
        <v>0.16632020039640441</v>
      </c>
      <c r="N218">
        <v>0.41406844958303679</v>
      </c>
      <c r="O218">
        <v>0.1219598624107372</v>
      </c>
      <c r="P218">
        <v>0.41367160370725992</v>
      </c>
    </row>
    <row r="219" spans="1:16" x14ac:dyDescent="0.25">
      <c r="A219" s="1">
        <v>217</v>
      </c>
      <c r="B219">
        <v>27.612783432006839</v>
      </c>
      <c r="C219">
        <v>111</v>
      </c>
      <c r="D219">
        <v>98.78</v>
      </c>
      <c r="E219">
        <v>4.1598046300939746</v>
      </c>
      <c r="F219">
        <v>113.21533975027261</v>
      </c>
      <c r="G219">
        <v>101.1363702008799</v>
      </c>
      <c r="H219">
        <v>-2.2153397502726482</v>
      </c>
      <c r="I219">
        <v>-2.3563702008799372</v>
      </c>
      <c r="J219">
        <v>4.1598046300939746</v>
      </c>
      <c r="K219">
        <v>4.1722152298905932</v>
      </c>
      <c r="L219">
        <v>-1.241059979661774E-2</v>
      </c>
      <c r="M219">
        <v>0.15621822695667639</v>
      </c>
      <c r="N219">
        <v>0.42060041080164468</v>
      </c>
      <c r="O219">
        <v>0.11938458035817449</v>
      </c>
      <c r="P219">
        <v>0.41562600895074131</v>
      </c>
    </row>
    <row r="220" spans="1:16" x14ac:dyDescent="0.25">
      <c r="A220" s="1">
        <v>218</v>
      </c>
      <c r="B220">
        <v>27.732910871505741</v>
      </c>
      <c r="C220">
        <v>111</v>
      </c>
      <c r="D220">
        <v>98.78</v>
      </c>
      <c r="E220">
        <v>4.1598046300939746</v>
      </c>
      <c r="F220">
        <v>113.01769188355711</v>
      </c>
      <c r="G220">
        <v>100.8009424530363</v>
      </c>
      <c r="H220">
        <v>-2.0176918835570921</v>
      </c>
      <c r="I220">
        <v>-2.020942453036255</v>
      </c>
      <c r="J220">
        <v>4.1598046300939746</v>
      </c>
      <c r="K220">
        <v>4.1876543356802562</v>
      </c>
      <c r="L220">
        <v>-2.7849705586280749E-2</v>
      </c>
      <c r="M220">
        <v>0.15621822695667639</v>
      </c>
      <c r="N220">
        <v>0.42060041080164468</v>
      </c>
      <c r="O220">
        <v>0.1168468785981224</v>
      </c>
      <c r="P220">
        <v>0.41744971221411858</v>
      </c>
    </row>
    <row r="221" spans="1:16" x14ac:dyDescent="0.25">
      <c r="A221" s="1">
        <v>219</v>
      </c>
      <c r="B221">
        <v>27.86062860488892</v>
      </c>
      <c r="C221">
        <v>110.51</v>
      </c>
      <c r="D221">
        <v>98.04</v>
      </c>
      <c r="E221">
        <v>4.1984692993861561</v>
      </c>
      <c r="F221">
        <v>112.81420071826059</v>
      </c>
      <c r="G221">
        <v>100.4426122521735</v>
      </c>
      <c r="H221">
        <v>-2.304200718260617</v>
      </c>
      <c r="I221">
        <v>-2.4026122521734692</v>
      </c>
      <c r="J221">
        <v>4.1984692993861561</v>
      </c>
      <c r="K221">
        <v>4.2042165550544137</v>
      </c>
      <c r="L221">
        <v>-5.7472556682576226E-3</v>
      </c>
      <c r="M221">
        <v>0.14869605988887069</v>
      </c>
      <c r="N221">
        <v>0.42695392230722667</v>
      </c>
      <c r="O221">
        <v>0.1140379244622623</v>
      </c>
      <c r="P221">
        <v>0.41936181627943181</v>
      </c>
    </row>
    <row r="222" spans="1:16" x14ac:dyDescent="0.25">
      <c r="A222" s="1">
        <v>220</v>
      </c>
      <c r="B222">
        <v>27.99677681922913</v>
      </c>
      <c r="C222">
        <v>110.27</v>
      </c>
      <c r="D222">
        <v>97.8</v>
      </c>
      <c r="E222">
        <v>4.2487413713838844</v>
      </c>
      <c r="F222">
        <v>112.6048556454103</v>
      </c>
      <c r="G222">
        <v>100.0587548412869</v>
      </c>
      <c r="H222">
        <v>-2.3348556454103431</v>
      </c>
      <c r="I222">
        <v>-2.2587548412869149</v>
      </c>
      <c r="J222">
        <v>4.2487413713838844</v>
      </c>
      <c r="K222">
        <v>4.2220377409776244</v>
      </c>
      <c r="L222">
        <v>2.6703630406259119E-2</v>
      </c>
      <c r="M222">
        <v>0.13027332036913791</v>
      </c>
      <c r="N222">
        <v>0.43495994298325907</v>
      </c>
      <c r="O222">
        <v>0.11091883287314259</v>
      </c>
      <c r="P222">
        <v>0.42136646033401942</v>
      </c>
    </row>
    <row r="223" spans="1:16" x14ac:dyDescent="0.25">
      <c r="A223" s="1">
        <v>221</v>
      </c>
      <c r="B223">
        <v>28.120957612991329</v>
      </c>
      <c r="C223">
        <v>110.51</v>
      </c>
      <c r="D223">
        <v>97.8</v>
      </c>
      <c r="E223">
        <v>4.2366937615296978</v>
      </c>
      <c r="F223">
        <v>112.4207636448178</v>
      </c>
      <c r="G223">
        <v>99.707010786242932</v>
      </c>
      <c r="H223">
        <v>-1.91076364481782</v>
      </c>
      <c r="I223">
        <v>-1.9070107862429351</v>
      </c>
      <c r="J223">
        <v>4.2366937615296978</v>
      </c>
      <c r="K223">
        <v>4.2384396803017683</v>
      </c>
      <c r="L223">
        <v>-1.745918772070532E-3</v>
      </c>
      <c r="M223">
        <v>0.1344048713448257</v>
      </c>
      <c r="N223">
        <v>0.43122539414879169</v>
      </c>
      <c r="O223">
        <v>0.1079629217628672</v>
      </c>
      <c r="P223">
        <v>0.42316161241763822</v>
      </c>
    </row>
    <row r="224" spans="1:16" x14ac:dyDescent="0.25">
      <c r="A224" s="1">
        <v>222</v>
      </c>
      <c r="B224">
        <v>28.24315166473389</v>
      </c>
      <c r="C224">
        <v>110.51</v>
      </c>
      <c r="D224">
        <v>97.56</v>
      </c>
      <c r="E224">
        <v>4.242789060729292</v>
      </c>
      <c r="F224">
        <v>112.2460260212921</v>
      </c>
      <c r="G224">
        <v>99.359432770750914</v>
      </c>
      <c r="H224">
        <v>-1.736026021292048</v>
      </c>
      <c r="I224">
        <v>-1.799432770750911</v>
      </c>
      <c r="J224">
        <v>4.242789060729292</v>
      </c>
      <c r="K224">
        <v>4.2547143358254784</v>
      </c>
      <c r="L224">
        <v>-1.1925275096185571E-2</v>
      </c>
      <c r="M224">
        <v>0.13391414165686649</v>
      </c>
      <c r="N224">
        <v>0.43095054549716572</v>
      </c>
      <c r="O224">
        <v>0.1049522814610737</v>
      </c>
      <c r="P224">
        <v>0.42489427613506381</v>
      </c>
    </row>
    <row r="225" spans="1:16" x14ac:dyDescent="0.25">
      <c r="A225" s="1">
        <v>223</v>
      </c>
      <c r="B225">
        <v>28.3658561706543</v>
      </c>
      <c r="C225">
        <v>110.51</v>
      </c>
      <c r="D225">
        <v>97.31</v>
      </c>
      <c r="E225">
        <v>4.2240550293282846</v>
      </c>
      <c r="F225">
        <v>112.07698222142589</v>
      </c>
      <c r="G225">
        <v>99.008996609074444</v>
      </c>
      <c r="H225">
        <v>-1.566982221425846</v>
      </c>
      <c r="I225">
        <v>-1.6989966090744419</v>
      </c>
      <c r="J225">
        <v>4.2240550293282846</v>
      </c>
      <c r="K225">
        <v>4.2711896975310619</v>
      </c>
      <c r="L225">
        <v>-4.7134668202777341E-2</v>
      </c>
      <c r="M225">
        <v>0.1441714009380454</v>
      </c>
      <c r="N225">
        <v>0.4271934306044059</v>
      </c>
      <c r="O225">
        <v>0.1018287101591107</v>
      </c>
      <c r="P225">
        <v>0.42659777460688009</v>
      </c>
    </row>
    <row r="226" spans="1:16" x14ac:dyDescent="0.25">
      <c r="A226" s="1">
        <v>224</v>
      </c>
      <c r="B226">
        <v>28.49098539352417</v>
      </c>
      <c r="C226">
        <v>110.02</v>
      </c>
      <c r="D226">
        <v>96.33</v>
      </c>
      <c r="E226">
        <v>4.2487413713838844</v>
      </c>
      <c r="F226">
        <v>111.9112535760905</v>
      </c>
      <c r="G226">
        <v>98.650239087666293</v>
      </c>
      <c r="H226">
        <v>-1.891253576090506</v>
      </c>
      <c r="I226">
        <v>-2.3202390876662951</v>
      </c>
      <c r="J226">
        <v>4.2487413713838844</v>
      </c>
      <c r="K226">
        <v>4.2881251009657646</v>
      </c>
      <c r="L226">
        <v>-3.9383729581881077E-2</v>
      </c>
      <c r="M226">
        <v>0.1445394340655865</v>
      </c>
      <c r="N226">
        <v>0.43062197110690947</v>
      </c>
      <c r="O226">
        <v>9.8541577805269648E-2</v>
      </c>
      <c r="P226">
        <v>0.42829455741279771</v>
      </c>
    </row>
    <row r="227" spans="1:16" x14ac:dyDescent="0.25">
      <c r="A227" s="1">
        <v>225</v>
      </c>
      <c r="B227">
        <v>28.615180730819699</v>
      </c>
      <c r="C227">
        <v>109.29</v>
      </c>
      <c r="D227">
        <v>95.36</v>
      </c>
      <c r="E227">
        <v>4.3613580936422691</v>
      </c>
      <c r="F227">
        <v>111.75343287979859</v>
      </c>
      <c r="G227">
        <v>98.292819713943075</v>
      </c>
      <c r="H227">
        <v>-2.4634328797986171</v>
      </c>
      <c r="I227">
        <v>-2.9328197139430761</v>
      </c>
      <c r="J227">
        <v>4.3613580936422691</v>
      </c>
      <c r="K227">
        <v>4.3050656319890983</v>
      </c>
      <c r="L227">
        <v>5.6292461653170811E-2</v>
      </c>
      <c r="M227">
        <v>0.1068497504075139</v>
      </c>
      <c r="N227">
        <v>0.4476566774190372</v>
      </c>
      <c r="O227">
        <v>9.5179228889871695E-2</v>
      </c>
      <c r="P227">
        <v>0.42993552660478529</v>
      </c>
    </row>
    <row r="228" spans="1:16" x14ac:dyDescent="0.25">
      <c r="A228" s="1">
        <v>226</v>
      </c>
      <c r="B228">
        <v>28.73842096328735</v>
      </c>
      <c r="C228">
        <v>109.29</v>
      </c>
      <c r="D228">
        <v>94.62</v>
      </c>
      <c r="E228">
        <v>4.3471875305965169</v>
      </c>
      <c r="F228">
        <v>111.6034195422075</v>
      </c>
      <c r="G228">
        <v>97.93688448729084</v>
      </c>
      <c r="H228">
        <v>-2.3134195422075412</v>
      </c>
      <c r="I228">
        <v>-3.3168844872908352</v>
      </c>
      <c r="J228">
        <v>4.3471875305965169</v>
      </c>
      <c r="K228">
        <v>4.3220024316716668</v>
      </c>
      <c r="L228">
        <v>2.5185098924850099E-2</v>
      </c>
      <c r="M228">
        <v>0.1200943410603387</v>
      </c>
      <c r="N228">
        <v>0.44345484465194762</v>
      </c>
      <c r="O228">
        <v>9.1746617571590056E-2</v>
      </c>
      <c r="P228">
        <v>0.43151858736744769</v>
      </c>
    </row>
    <row r="229" spans="1:16" x14ac:dyDescent="0.25">
      <c r="A229" s="1">
        <v>227</v>
      </c>
      <c r="B229">
        <v>28.86411285400391</v>
      </c>
      <c r="C229">
        <v>109.78</v>
      </c>
      <c r="D229">
        <v>94.38</v>
      </c>
      <c r="E229">
        <v>4.3344206688884164</v>
      </c>
      <c r="F229">
        <v>111.4572111283813</v>
      </c>
      <c r="G229">
        <v>97.572627234737183</v>
      </c>
      <c r="H229">
        <v>-1.6772111283812881</v>
      </c>
      <c r="I229">
        <v>-3.1926272347371878</v>
      </c>
      <c r="J229">
        <v>4.3344206688884164</v>
      </c>
      <c r="K229">
        <v>4.3394026790942606</v>
      </c>
      <c r="L229">
        <v>-4.9820102058442117E-3</v>
      </c>
      <c r="M229">
        <v>0.12616826452514129</v>
      </c>
      <c r="N229">
        <v>0.436445699975053</v>
      </c>
      <c r="O229">
        <v>8.8149479444814577E-2</v>
      </c>
      <c r="P229">
        <v>0.43308380698090382</v>
      </c>
    </row>
    <row r="230" spans="1:16" x14ac:dyDescent="0.25">
      <c r="A230" s="1">
        <v>228</v>
      </c>
      <c r="B230">
        <v>28.990192413330082</v>
      </c>
      <c r="C230">
        <v>109.54</v>
      </c>
      <c r="D230">
        <v>93.89</v>
      </c>
      <c r="E230">
        <v>4.3503015726909613</v>
      </c>
      <c r="F230">
        <v>111.317462643901</v>
      </c>
      <c r="G230">
        <v>97.206044688948239</v>
      </c>
      <c r="H230">
        <v>-1.7774626439010179</v>
      </c>
      <c r="I230">
        <v>-3.3160446889482391</v>
      </c>
      <c r="J230">
        <v>4.3503015726909613</v>
      </c>
      <c r="K230">
        <v>4.3569812815262283</v>
      </c>
      <c r="L230">
        <v>-6.6797088352670286E-3</v>
      </c>
      <c r="M230">
        <v>0.1246539202406373</v>
      </c>
      <c r="N230">
        <v>0.43890291656429081</v>
      </c>
      <c r="O230">
        <v>8.4446259436741153E-2</v>
      </c>
      <c r="P230">
        <v>0.4346009022767357</v>
      </c>
    </row>
    <row r="231" spans="1:16" x14ac:dyDescent="0.25">
      <c r="A231" s="1">
        <v>229</v>
      </c>
      <c r="B231">
        <v>29.113042593002319</v>
      </c>
      <c r="C231">
        <v>109.54</v>
      </c>
      <c r="D231">
        <v>93.89</v>
      </c>
      <c r="E231">
        <v>4.3503015726909613</v>
      </c>
      <c r="F231">
        <v>111.1879726805082</v>
      </c>
      <c r="G231">
        <v>96.847749416368899</v>
      </c>
      <c r="H231">
        <v>-1.647972680508218</v>
      </c>
      <c r="I231">
        <v>-2.9577494163688982</v>
      </c>
      <c r="J231">
        <v>4.3503015726909613</v>
      </c>
      <c r="K231">
        <v>4.3742259561080834</v>
      </c>
      <c r="L231">
        <v>-2.392438341712122E-2</v>
      </c>
      <c r="M231">
        <v>0.1246539202406373</v>
      </c>
      <c r="N231">
        <v>0.43890291656429081</v>
      </c>
      <c r="O231">
        <v>8.0749147498337337E-2</v>
      </c>
      <c r="P231">
        <v>0.43602536184219742</v>
      </c>
    </row>
    <row r="232" spans="1:16" x14ac:dyDescent="0.25">
      <c r="A232" s="1">
        <v>230</v>
      </c>
      <c r="B232">
        <v>29.236223936080929</v>
      </c>
      <c r="C232">
        <v>109.54</v>
      </c>
      <c r="D232">
        <v>93.89</v>
      </c>
      <c r="E232">
        <v>4.3503015726909613</v>
      </c>
      <c r="F232">
        <v>111.0647725330968</v>
      </c>
      <c r="G232">
        <v>96.487450703952277</v>
      </c>
      <c r="H232">
        <v>-1.5247725330967941</v>
      </c>
      <c r="I232">
        <v>-2.5974507039522758</v>
      </c>
      <c r="J232">
        <v>4.3503015726909613</v>
      </c>
      <c r="K232">
        <v>4.3916284037606683</v>
      </c>
      <c r="L232">
        <v>-4.1326831069707033E-2</v>
      </c>
      <c r="M232">
        <v>0.1246539202406373</v>
      </c>
      <c r="N232">
        <v>0.43890291656429081</v>
      </c>
      <c r="O232">
        <v>7.695705081077725E-2</v>
      </c>
      <c r="P232">
        <v>0.43739768546596253</v>
      </c>
    </row>
    <row r="233" spans="1:16" x14ac:dyDescent="0.25">
      <c r="A233" s="1">
        <v>231</v>
      </c>
      <c r="B233">
        <v>29.35792183876038</v>
      </c>
      <c r="C233">
        <v>109.29</v>
      </c>
      <c r="D233">
        <v>93.4</v>
      </c>
      <c r="E233">
        <v>4.3862331681412368</v>
      </c>
      <c r="F233">
        <v>110.949602531457</v>
      </c>
      <c r="G233">
        <v>96.130524098073209</v>
      </c>
      <c r="H233">
        <v>-1.659602531456954</v>
      </c>
      <c r="I233">
        <v>-2.7305240980732042</v>
      </c>
      <c r="J233">
        <v>4.3862331681412368</v>
      </c>
      <c r="K233">
        <v>4.4089265794202914</v>
      </c>
      <c r="L233">
        <v>-2.269341127905378E-2</v>
      </c>
      <c r="M233">
        <v>0.11424905782225871</v>
      </c>
      <c r="N233">
        <v>0.44389589183357642</v>
      </c>
      <c r="O233">
        <v>7.3130068311930335E-2</v>
      </c>
      <c r="P233">
        <v>0.43869588258161302</v>
      </c>
    </row>
    <row r="234" spans="1:16" x14ac:dyDescent="0.25">
      <c r="A234" s="1">
        <v>232</v>
      </c>
      <c r="B234">
        <v>29.486088514327999</v>
      </c>
      <c r="C234">
        <v>108.8</v>
      </c>
      <c r="D234">
        <v>92.91</v>
      </c>
      <c r="E234">
        <v>4.4209321859068229</v>
      </c>
      <c r="F234">
        <v>110.8353643872654</v>
      </c>
      <c r="G234">
        <v>95.753644688152093</v>
      </c>
      <c r="H234">
        <v>-2.035364387265417</v>
      </c>
      <c r="I234">
        <v>-2.843644688152096</v>
      </c>
      <c r="J234">
        <v>4.4209321859068229</v>
      </c>
      <c r="K234">
        <v>4.4272526135227332</v>
      </c>
      <c r="L234">
        <v>-6.3204276159103401E-3</v>
      </c>
      <c r="M234">
        <v>0.10488197823171599</v>
      </c>
      <c r="N234">
        <v>0.45087756724215261</v>
      </c>
      <c r="O234">
        <v>6.9016644011767353E-2</v>
      </c>
      <c r="P234">
        <v>0.43999846528103409</v>
      </c>
    </row>
    <row r="235" spans="1:16" x14ac:dyDescent="0.25">
      <c r="A235" s="1">
        <v>233</v>
      </c>
      <c r="B235">
        <v>29.611263275146481</v>
      </c>
      <c r="C235">
        <v>108.8</v>
      </c>
      <c r="D235">
        <v>92.18</v>
      </c>
      <c r="E235">
        <v>4.4436859557495181</v>
      </c>
      <c r="F235">
        <v>110.7307955153221</v>
      </c>
      <c r="G235">
        <v>95.384650377333713</v>
      </c>
      <c r="H235">
        <v>-1.93079551532206</v>
      </c>
      <c r="I235">
        <v>-3.2046503773337069</v>
      </c>
      <c r="J235">
        <v>4.4436859557495181</v>
      </c>
      <c r="K235">
        <v>4.445253161860327</v>
      </c>
      <c r="L235">
        <v>-1.567206110808961E-3</v>
      </c>
      <c r="M235">
        <v>0.1016345967730779</v>
      </c>
      <c r="N235">
        <v>0.45120909647166241</v>
      </c>
      <c r="O235">
        <v>6.4920771565607202E-2</v>
      </c>
      <c r="P235">
        <v>0.44120401852041341</v>
      </c>
    </row>
    <row r="236" spans="1:16" x14ac:dyDescent="0.25">
      <c r="A236" s="1">
        <v>234</v>
      </c>
      <c r="B236">
        <v>29.735353469848629</v>
      </c>
      <c r="C236">
        <v>108.8</v>
      </c>
      <c r="D236">
        <v>91.93</v>
      </c>
      <c r="E236">
        <v>4.4674103172578246</v>
      </c>
      <c r="F236">
        <v>110.6339790661107</v>
      </c>
      <c r="G236">
        <v>95.018020260075886</v>
      </c>
      <c r="H236">
        <v>-1.833979066110714</v>
      </c>
      <c r="I236">
        <v>-3.0880202600758788</v>
      </c>
      <c r="J236">
        <v>4.4674103172578246</v>
      </c>
      <c r="K236">
        <v>4.4631923720443263</v>
      </c>
      <c r="L236">
        <v>4.2179452134991644E-3</v>
      </c>
      <c r="M236">
        <v>9.3327708513980978E-2</v>
      </c>
      <c r="N236">
        <v>0.4528867726303446</v>
      </c>
      <c r="O236">
        <v>6.0787724829297028E-2</v>
      </c>
      <c r="P236">
        <v>0.44233164774155731</v>
      </c>
    </row>
    <row r="237" spans="1:16" x14ac:dyDescent="0.25">
      <c r="A237" s="1">
        <v>235</v>
      </c>
      <c r="B237">
        <v>29.86262154579163</v>
      </c>
      <c r="C237">
        <v>109.05</v>
      </c>
      <c r="D237">
        <v>92.18</v>
      </c>
      <c r="E237">
        <v>4.4640990710816224</v>
      </c>
      <c r="F237">
        <v>110.5417795544731</v>
      </c>
      <c r="G237">
        <v>94.641198830615195</v>
      </c>
      <c r="H237">
        <v>-1.4917795544730981</v>
      </c>
      <c r="I237">
        <v>-2.4611988306151891</v>
      </c>
      <c r="J237">
        <v>4.4640990710816224</v>
      </c>
      <c r="K237">
        <v>4.481683270169043</v>
      </c>
      <c r="L237">
        <v>-1.7584199087421482E-2</v>
      </c>
      <c r="M237">
        <v>9.1789111833910697E-2</v>
      </c>
      <c r="N237">
        <v>0.45076629083011732</v>
      </c>
      <c r="O237">
        <v>5.647789380570329E-2</v>
      </c>
      <c r="P237">
        <v>0.44341589584509572</v>
      </c>
    </row>
    <row r="238" spans="1:16" x14ac:dyDescent="0.25">
      <c r="A238" s="1">
        <v>236</v>
      </c>
      <c r="B238">
        <v>29.984806060791019</v>
      </c>
      <c r="C238">
        <v>109.05</v>
      </c>
      <c r="D238">
        <v>91.93</v>
      </c>
      <c r="E238">
        <v>4.4473461204872349</v>
      </c>
      <c r="F238">
        <v>110.4600378317011</v>
      </c>
      <c r="G238">
        <v>94.278720995110902</v>
      </c>
      <c r="H238">
        <v>-1.4100378317011319</v>
      </c>
      <c r="I238">
        <v>-2.3487209951108952</v>
      </c>
      <c r="J238">
        <v>4.4473461204872349</v>
      </c>
      <c r="K238">
        <v>4.4995179785160371</v>
      </c>
      <c r="L238">
        <v>-5.2171858028802198E-2</v>
      </c>
      <c r="M238">
        <v>0.1017402466548695</v>
      </c>
      <c r="N238">
        <v>0.44851049286567007</v>
      </c>
      <c r="O238">
        <v>5.2276792489945531E-2</v>
      </c>
      <c r="P238">
        <v>0.4443857618080409</v>
      </c>
    </row>
    <row r="239" spans="1:16" x14ac:dyDescent="0.25">
      <c r="A239" s="1">
        <v>237</v>
      </c>
      <c r="B239">
        <v>30.10898327827454</v>
      </c>
      <c r="C239">
        <v>109.05</v>
      </c>
      <c r="D239">
        <v>91.93</v>
      </c>
      <c r="E239">
        <v>4.460699008626503</v>
      </c>
      <c r="F239">
        <v>110.3837759125871</v>
      </c>
      <c r="G239">
        <v>93.909677348537699</v>
      </c>
      <c r="H239">
        <v>-1.3337759125870861</v>
      </c>
      <c r="I239">
        <v>-1.9796773485376919</v>
      </c>
      <c r="J239">
        <v>4.460699008626503</v>
      </c>
      <c r="K239">
        <v>4.5177205125251554</v>
      </c>
      <c r="L239">
        <v>-5.7021503898652348E-2</v>
      </c>
      <c r="M239">
        <v>9.5742444193859966E-2</v>
      </c>
      <c r="N239">
        <v>0.44982899459659742</v>
      </c>
      <c r="O239">
        <v>4.7947884971277457E-2</v>
      </c>
      <c r="P239">
        <v>0.44529799371384171</v>
      </c>
    </row>
    <row r="240" spans="1:16" x14ac:dyDescent="0.25">
      <c r="A240" s="1">
        <v>238</v>
      </c>
      <c r="B240">
        <v>30.23316311836243</v>
      </c>
      <c r="C240">
        <v>108.31</v>
      </c>
      <c r="D240">
        <v>90.47</v>
      </c>
      <c r="E240">
        <v>4.536154282648015</v>
      </c>
      <c r="F240">
        <v>110.3143923258842</v>
      </c>
      <c r="G240">
        <v>93.540023025349129</v>
      </c>
      <c r="H240">
        <v>-2.0043923258842109</v>
      </c>
      <c r="I240">
        <v>-3.0700230253491299</v>
      </c>
      <c r="J240">
        <v>4.536154282648015</v>
      </c>
      <c r="K240">
        <v>4.5359950590515341</v>
      </c>
      <c r="L240">
        <v>1.5922359648090631E-4</v>
      </c>
      <c r="M240">
        <v>7.7231502015701101E-2</v>
      </c>
      <c r="N240">
        <v>0.46049212273001883</v>
      </c>
      <c r="O240">
        <v>4.3563651200814749E-2</v>
      </c>
      <c r="P240">
        <v>0.44613421513772461</v>
      </c>
    </row>
    <row r="241" spans="1:16" x14ac:dyDescent="0.25">
      <c r="A241" s="1">
        <v>239</v>
      </c>
      <c r="B241">
        <v>30.35785889625549</v>
      </c>
      <c r="C241">
        <v>108.56</v>
      </c>
      <c r="D241">
        <v>89.98</v>
      </c>
      <c r="E241">
        <v>4.5494625215343172</v>
      </c>
      <c r="F241">
        <v>110.2516541988976</v>
      </c>
      <c r="G241">
        <v>93.168283661890896</v>
      </c>
      <c r="H241">
        <v>-1.6916541988975951</v>
      </c>
      <c r="I241">
        <v>-3.188283661890893</v>
      </c>
      <c r="J241">
        <v>4.5494625215343172</v>
      </c>
      <c r="K241">
        <v>4.5544113780515829</v>
      </c>
      <c r="L241">
        <v>-4.9488565172657317E-3</v>
      </c>
      <c r="M241">
        <v>7.5526096542237312E-2</v>
      </c>
      <c r="N241">
        <v>0.45821742518273212</v>
      </c>
      <c r="O241">
        <v>3.9110381392206323E-2</v>
      </c>
      <c r="P241">
        <v>0.44689554193019271</v>
      </c>
    </row>
    <row r="242" spans="1:16" x14ac:dyDescent="0.25">
      <c r="A242" s="1">
        <v>240</v>
      </c>
      <c r="B242">
        <v>30.48177862167358</v>
      </c>
      <c r="C242">
        <v>108.56</v>
      </c>
      <c r="D242">
        <v>89.98</v>
      </c>
      <c r="E242">
        <v>4.5516262397588552</v>
      </c>
      <c r="F242">
        <v>110.1961995359504</v>
      </c>
      <c r="G242">
        <v>92.798369682323283</v>
      </c>
      <c r="H242">
        <v>-1.636199535950396</v>
      </c>
      <c r="I242">
        <v>-2.8183696823232789</v>
      </c>
      <c r="J242">
        <v>4.5516262397588552</v>
      </c>
      <c r="K242">
        <v>4.5727720896054791</v>
      </c>
      <c r="L242">
        <v>-2.1145849846623928E-2</v>
      </c>
      <c r="M242">
        <v>7.4534467127870305E-2</v>
      </c>
      <c r="N242">
        <v>0.4583797696342678</v>
      </c>
      <c r="O242">
        <v>3.4639247761878343E-2</v>
      </c>
      <c r="P242">
        <v>0.44757263478079512</v>
      </c>
    </row>
    <row r="243" spans="1:16" x14ac:dyDescent="0.25">
      <c r="A243" s="1">
        <v>241</v>
      </c>
      <c r="B243">
        <v>30.620915651321411</v>
      </c>
      <c r="C243">
        <v>108.56</v>
      </c>
      <c r="D243">
        <v>89.49</v>
      </c>
      <c r="E243">
        <v>4.5743829567271712</v>
      </c>
      <c r="F243">
        <v>110.14213463273551</v>
      </c>
      <c r="G243">
        <v>92.382521045016162</v>
      </c>
      <c r="H243">
        <v>-1.5821346327355461</v>
      </c>
      <c r="I243">
        <v>-2.8925210450161671</v>
      </c>
      <c r="J243">
        <v>4.5743829567271712</v>
      </c>
      <c r="K243">
        <v>4.5934495253564336</v>
      </c>
      <c r="L243">
        <v>-1.9066568629263259E-2</v>
      </c>
      <c r="M243">
        <v>6.8938262213171203E-2</v>
      </c>
      <c r="N243">
        <v>0.45928301297024698</v>
      </c>
      <c r="O243">
        <v>2.9571107794964399E-2</v>
      </c>
      <c r="P243">
        <v>0.44823654332008173</v>
      </c>
    </row>
    <row r="244" spans="1:16" x14ac:dyDescent="0.25">
      <c r="A244" s="1">
        <v>242</v>
      </c>
      <c r="B244">
        <v>30.746521472930912</v>
      </c>
      <c r="C244">
        <v>108.56</v>
      </c>
      <c r="D244">
        <v>89.49</v>
      </c>
      <c r="E244">
        <v>4.6017317592107938</v>
      </c>
      <c r="F244">
        <v>110.1007855624172</v>
      </c>
      <c r="G244">
        <v>92.006715712352943</v>
      </c>
      <c r="H244">
        <v>-1.5407855624172271</v>
      </c>
      <c r="I244">
        <v>-2.5167157123529482</v>
      </c>
      <c r="J244">
        <v>4.6017317592107938</v>
      </c>
      <c r="K244">
        <v>4.6121649033400507</v>
      </c>
      <c r="L244">
        <v>-1.043314412925689E-2</v>
      </c>
      <c r="M244">
        <v>5.6353207755994429E-2</v>
      </c>
      <c r="N244">
        <v>0.46099640559944688</v>
      </c>
      <c r="O244">
        <v>2.4958069390075738E-2</v>
      </c>
      <c r="P244">
        <v>0.44874684542461651</v>
      </c>
    </row>
    <row r="245" spans="1:16" x14ac:dyDescent="0.25">
      <c r="A245" s="1">
        <v>243</v>
      </c>
      <c r="B245">
        <v>30.85825514793396</v>
      </c>
      <c r="C245">
        <v>108.31</v>
      </c>
      <c r="D245">
        <v>89.49</v>
      </c>
      <c r="E245">
        <v>4.6180750290575094</v>
      </c>
      <c r="F245">
        <v>110.0699562768128</v>
      </c>
      <c r="G245">
        <v>91.672147127031693</v>
      </c>
      <c r="H245">
        <v>-1.7599562768128441</v>
      </c>
      <c r="I245">
        <v>-2.1821471270316981</v>
      </c>
      <c r="J245">
        <v>4.6180750290575094</v>
      </c>
      <c r="K245">
        <v>4.6288463494896108</v>
      </c>
      <c r="L245">
        <v>-1.077132043210138E-2</v>
      </c>
      <c r="M245">
        <v>4.9047264101447122E-2</v>
      </c>
      <c r="N245">
        <v>0.46434468435006648</v>
      </c>
      <c r="O245">
        <v>2.0828940654828081E-2</v>
      </c>
      <c r="P245">
        <v>0.44912876297270538</v>
      </c>
    </row>
    <row r="246" spans="1:16" x14ac:dyDescent="0.25">
      <c r="A246" s="1">
        <v>244</v>
      </c>
      <c r="B246">
        <v>30.994416236877441</v>
      </c>
      <c r="C246">
        <v>108.56</v>
      </c>
      <c r="D246">
        <v>88.51</v>
      </c>
      <c r="E246">
        <v>4.6180750290575094</v>
      </c>
      <c r="F246">
        <v>110.0399700412861</v>
      </c>
      <c r="G246">
        <v>91.264156479685809</v>
      </c>
      <c r="H246">
        <v>-1.4799700412860659</v>
      </c>
      <c r="I246">
        <v>-2.754156479685804</v>
      </c>
      <c r="J246">
        <v>4.6180750290575094</v>
      </c>
      <c r="K246">
        <v>4.6492091630124763</v>
      </c>
      <c r="L246">
        <v>-3.1134133954966892E-2</v>
      </c>
      <c r="M246">
        <v>5.8568274827670831E-2</v>
      </c>
      <c r="N246">
        <v>0.46093288793891718</v>
      </c>
      <c r="O246">
        <v>1.5770428236067158E-2</v>
      </c>
      <c r="P246">
        <v>0.44950142618528988</v>
      </c>
    </row>
    <row r="247" spans="1:16" x14ac:dyDescent="0.25">
      <c r="A247" s="1">
        <v>245</v>
      </c>
      <c r="B247">
        <v>31.120595932006839</v>
      </c>
      <c r="C247">
        <v>108.56</v>
      </c>
      <c r="D247">
        <v>88.02</v>
      </c>
      <c r="E247">
        <v>4.6583874800087219</v>
      </c>
      <c r="F247">
        <v>110.0196231109208</v>
      </c>
      <c r="G247">
        <v>90.885863023368998</v>
      </c>
      <c r="H247">
        <v>-1.459623110920774</v>
      </c>
      <c r="I247">
        <v>-2.8658630233690019</v>
      </c>
      <c r="J247">
        <v>4.6583874800087219</v>
      </c>
      <c r="K247">
        <v>4.6681054757142357</v>
      </c>
      <c r="L247">
        <v>-9.7179957055137933E-3</v>
      </c>
      <c r="M247">
        <v>4.4837246833060743E-2</v>
      </c>
      <c r="N247">
        <v>0.46265432160137782</v>
      </c>
      <c r="O247">
        <v>1.106243204826482E-2</v>
      </c>
      <c r="P247">
        <v>0.4497549648810516</v>
      </c>
    </row>
    <row r="248" spans="1:16" x14ac:dyDescent="0.25">
      <c r="A248" s="1">
        <v>246</v>
      </c>
      <c r="B248">
        <v>31.245790004730221</v>
      </c>
      <c r="C248">
        <v>108.56</v>
      </c>
      <c r="D248">
        <v>88.02</v>
      </c>
      <c r="E248">
        <v>4.6853685311974251</v>
      </c>
      <c r="F248">
        <v>110.0065127917244</v>
      </c>
      <c r="G248">
        <v>90.51038496962569</v>
      </c>
      <c r="H248">
        <v>-1.446512791724444</v>
      </c>
      <c r="I248">
        <v>-2.4903849696256941</v>
      </c>
      <c r="J248">
        <v>4.6853685311974251</v>
      </c>
      <c r="K248">
        <v>4.6868715778925987</v>
      </c>
      <c r="L248">
        <v>-1.5030466951735379E-3</v>
      </c>
      <c r="M248">
        <v>3.2339542133454219E-2</v>
      </c>
      <c r="N248">
        <v>0.4636955402142644</v>
      </c>
      <c r="O248">
        <v>6.3777351645139292E-3</v>
      </c>
      <c r="P248">
        <v>0.44991861807666828</v>
      </c>
    </row>
    <row r="249" spans="1:16" x14ac:dyDescent="0.25">
      <c r="A249" s="1">
        <v>247</v>
      </c>
      <c r="B249">
        <v>31.370525598526001</v>
      </c>
      <c r="C249">
        <v>108.56</v>
      </c>
      <c r="D249">
        <v>88.02</v>
      </c>
      <c r="E249">
        <v>4.6994026974645173</v>
      </c>
      <c r="F249">
        <v>110.00046377935411</v>
      </c>
      <c r="G249">
        <v>90.136202344203966</v>
      </c>
      <c r="H249">
        <v>-1.440463779354076</v>
      </c>
      <c r="I249">
        <v>-2.1162023442039701</v>
      </c>
      <c r="J249">
        <v>4.6994026974645173</v>
      </c>
      <c r="K249">
        <v>4.7055788982667934</v>
      </c>
      <c r="L249">
        <v>-6.1762008022752113E-3</v>
      </c>
      <c r="M249">
        <v>2.5828990731849601E-2</v>
      </c>
      <c r="N249">
        <v>0.46410372034468123</v>
      </c>
      <c r="O249">
        <v>1.702489823415685E-3</v>
      </c>
      <c r="P249">
        <v>0.44999420289997111</v>
      </c>
    </row>
    <row r="250" spans="1:16" x14ac:dyDescent="0.25">
      <c r="A250" s="1">
        <v>248</v>
      </c>
      <c r="B250">
        <v>31.494709014892582</v>
      </c>
      <c r="C250">
        <v>108.8</v>
      </c>
      <c r="D250">
        <v>87.29</v>
      </c>
      <c r="E250">
        <v>4.6990564370905439</v>
      </c>
      <c r="F250">
        <v>110.00139649555121</v>
      </c>
      <c r="G250">
        <v>89.763655007896261</v>
      </c>
      <c r="H250">
        <v>-1.201396495551208</v>
      </c>
      <c r="I250">
        <v>-2.4736550078962551</v>
      </c>
      <c r="J250">
        <v>4.6990564370905439</v>
      </c>
      <c r="K250">
        <v>4.7242060466409317</v>
      </c>
      <c r="L250">
        <v>-2.5149609550387812E-2</v>
      </c>
      <c r="M250">
        <v>3.3257043949689827E-2</v>
      </c>
      <c r="N250">
        <v>0.4615976375889812</v>
      </c>
      <c r="O250">
        <v>-2.9541061290925771E-3</v>
      </c>
      <c r="P250">
        <v>0.449982545092103</v>
      </c>
    </row>
    <row r="251" spans="1:16" x14ac:dyDescent="0.25">
      <c r="A251" s="1">
        <v>249</v>
      </c>
      <c r="B251">
        <v>31.620888710021969</v>
      </c>
      <c r="C251">
        <v>108.56</v>
      </c>
      <c r="D251">
        <v>87.04</v>
      </c>
      <c r="E251">
        <v>4.7123889803846897</v>
      </c>
      <c r="F251">
        <v>110.00945180498999</v>
      </c>
      <c r="G251">
        <v>89.385156528508503</v>
      </c>
      <c r="H251">
        <v>-1.449451804989963</v>
      </c>
      <c r="I251">
        <v>-2.3451565285084972</v>
      </c>
      <c r="J251">
        <v>4.7123889803846897</v>
      </c>
      <c r="K251">
        <v>4.7431279271768823</v>
      </c>
      <c r="L251">
        <v>-3.0738946792192579E-2</v>
      </c>
      <c r="M251">
        <v>2.9600000000000029E-2</v>
      </c>
      <c r="N251">
        <v>0.46439999999999998</v>
      </c>
      <c r="O251">
        <v>-7.6819127104656732E-3</v>
      </c>
      <c r="P251">
        <v>0.44988191134485978</v>
      </c>
    </row>
    <row r="252" spans="1:16" x14ac:dyDescent="0.25">
      <c r="A252" s="1">
        <v>250</v>
      </c>
      <c r="B252">
        <v>31.745335102081299</v>
      </c>
      <c r="C252">
        <v>108.56</v>
      </c>
      <c r="D252">
        <v>86.55</v>
      </c>
      <c r="E252">
        <v>4.7394094295719542</v>
      </c>
      <c r="F252">
        <v>110.02441254315779</v>
      </c>
      <c r="G252">
        <v>89.011953012376964</v>
      </c>
      <c r="H252">
        <v>-1.4644125431578059</v>
      </c>
      <c r="I252">
        <v>-2.461953012376966</v>
      </c>
      <c r="J252">
        <v>4.7394094295719542</v>
      </c>
      <c r="K252">
        <v>4.7617779482359666</v>
      </c>
      <c r="L252">
        <v>-2.2368518664012349E-2</v>
      </c>
      <c r="M252">
        <v>2.194063673064197E-2</v>
      </c>
      <c r="N252">
        <v>0.46516257207545619</v>
      </c>
      <c r="O252">
        <v>-1.233552719748068E-2</v>
      </c>
      <c r="P252">
        <v>0.44969523586818361</v>
      </c>
    </row>
    <row r="253" spans="1:16" x14ac:dyDescent="0.25">
      <c r="A253" s="1">
        <v>251</v>
      </c>
      <c r="B253">
        <v>31.867027997970581</v>
      </c>
      <c r="C253">
        <v>108.56</v>
      </c>
      <c r="D253">
        <v>86.06</v>
      </c>
      <c r="E253">
        <v>4.7663904807606574</v>
      </c>
      <c r="F253">
        <v>110.0457780553438</v>
      </c>
      <c r="G253">
        <v>88.647154545971873</v>
      </c>
      <c r="H253">
        <v>-1.485778055343786</v>
      </c>
      <c r="I253">
        <v>-2.5871545459718699</v>
      </c>
      <c r="J253">
        <v>4.7663904807606574</v>
      </c>
      <c r="K253">
        <v>4.7799969379979057</v>
      </c>
      <c r="L253">
        <v>-1.3606457237248289E-2</v>
      </c>
      <c r="M253">
        <v>1.427645574496794E-2</v>
      </c>
      <c r="N253">
        <v>0.46584965687586583</v>
      </c>
      <c r="O253">
        <v>-1.6871935177811222E-2</v>
      </c>
      <c r="P253">
        <v>0.44942915342748418</v>
      </c>
    </row>
    <row r="254" spans="1:16" x14ac:dyDescent="0.25">
      <c r="A254" s="1">
        <v>252</v>
      </c>
      <c r="B254">
        <v>31.990212440490719</v>
      </c>
      <c r="C254">
        <v>108.56</v>
      </c>
      <c r="D254">
        <v>85.82</v>
      </c>
      <c r="E254">
        <v>4.765671831944382</v>
      </c>
      <c r="F254">
        <v>110.0741855752507</v>
      </c>
      <c r="G254">
        <v>88.278089139874368</v>
      </c>
      <c r="H254">
        <v>-1.5141855752507349</v>
      </c>
      <c r="I254">
        <v>-2.4580891398743741</v>
      </c>
      <c r="J254">
        <v>4.765671831944382</v>
      </c>
      <c r="K254">
        <v>4.7984138593961534</v>
      </c>
      <c r="L254">
        <v>-3.2742027451770461E-2</v>
      </c>
      <c r="M254">
        <v>1.700782826527289E-2</v>
      </c>
      <c r="N254">
        <v>0.46596709516627782</v>
      </c>
      <c r="O254">
        <v>-2.1444293464934931E-2</v>
      </c>
      <c r="P254">
        <v>0.44907629658167492</v>
      </c>
    </row>
    <row r="255" spans="1:16" x14ac:dyDescent="0.25">
      <c r="A255" s="1">
        <v>253</v>
      </c>
      <c r="B255">
        <v>32.109408140182502</v>
      </c>
      <c r="C255">
        <v>108.8</v>
      </c>
      <c r="D255">
        <v>85.58</v>
      </c>
      <c r="E255">
        <v>4.7798540049065954</v>
      </c>
      <c r="F255">
        <v>110.1081629072644</v>
      </c>
      <c r="G255">
        <v>87.921222320765821</v>
      </c>
      <c r="H255">
        <v>-1.308162907264361</v>
      </c>
      <c r="I255">
        <v>-2.3412223207658229</v>
      </c>
      <c r="J255">
        <v>4.7798540049065954</v>
      </c>
      <c r="K255">
        <v>4.8162037265062354</v>
      </c>
      <c r="L255">
        <v>-3.6349721599640013E-2</v>
      </c>
      <c r="M255">
        <v>1.2954246951805E-2</v>
      </c>
      <c r="N255">
        <v>0.46392868793157388</v>
      </c>
      <c r="O255">
        <v>-2.5844821520507929E-2</v>
      </c>
      <c r="P255">
        <v>0.44865563700973687</v>
      </c>
    </row>
    <row r="256" spans="1:16" x14ac:dyDescent="0.25">
      <c r="A256" s="1">
        <v>254</v>
      </c>
      <c r="B256">
        <v>32.233590126037598</v>
      </c>
      <c r="C256">
        <v>109.05</v>
      </c>
      <c r="D256">
        <v>84.84</v>
      </c>
      <c r="E256">
        <v>4.7807753239751936</v>
      </c>
      <c r="F256">
        <v>110.1503453008844</v>
      </c>
      <c r="G256">
        <v>87.549741658055822</v>
      </c>
      <c r="H256">
        <v>-1.1003453008844279</v>
      </c>
      <c r="I256">
        <v>-2.7097416580558189</v>
      </c>
      <c r="J256">
        <v>4.7807753239751936</v>
      </c>
      <c r="K256">
        <v>4.8346990053902781</v>
      </c>
      <c r="L256">
        <v>-5.3923681415084523E-2</v>
      </c>
      <c r="M256">
        <v>2.008035078094967E-2</v>
      </c>
      <c r="N256">
        <v>0.4619519342015076</v>
      </c>
      <c r="O256">
        <v>-3.0399419525108828E-2</v>
      </c>
      <c r="P256">
        <v>0.44813547566528689</v>
      </c>
    </row>
    <row r="257" spans="1:16" x14ac:dyDescent="0.25">
      <c r="A257" s="1">
        <v>255</v>
      </c>
      <c r="B257">
        <v>32.360303401947021</v>
      </c>
      <c r="C257">
        <v>109.05</v>
      </c>
      <c r="D257">
        <v>84.11</v>
      </c>
      <c r="E257">
        <v>4.8215424432935672</v>
      </c>
      <c r="F257">
        <v>110.2005166329341</v>
      </c>
      <c r="G257">
        <v>87.171078725891263</v>
      </c>
      <c r="H257">
        <v>-1.150516632934099</v>
      </c>
      <c r="I257">
        <v>-3.0610787258912642</v>
      </c>
      <c r="J257">
        <v>4.8215424432935672</v>
      </c>
      <c r="K257">
        <v>4.8535235267314931</v>
      </c>
      <c r="L257">
        <v>-3.1981083437925939E-2</v>
      </c>
      <c r="M257">
        <v>8.492988458578106E-3</v>
      </c>
      <c r="N257">
        <v>0.46318174526533579</v>
      </c>
      <c r="O257">
        <v>-3.5009917816783073E-2</v>
      </c>
      <c r="P257">
        <v>0.4475197830348665</v>
      </c>
    </row>
    <row r="258" spans="1:16" x14ac:dyDescent="0.25">
      <c r="A258" s="1">
        <v>256</v>
      </c>
      <c r="B258">
        <v>32.48445725440979</v>
      </c>
      <c r="C258">
        <v>109.29</v>
      </c>
      <c r="D258">
        <v>83.13</v>
      </c>
      <c r="E258">
        <v>4.850395004042209</v>
      </c>
      <c r="F258">
        <v>110.2566511926172</v>
      </c>
      <c r="G258">
        <v>86.800504379966753</v>
      </c>
      <c r="H258">
        <v>-0.96665119261719212</v>
      </c>
      <c r="I258">
        <v>-3.6705043799667578</v>
      </c>
      <c r="J258">
        <v>4.850395004042209</v>
      </c>
      <c r="K258">
        <v>4.8719142541263043</v>
      </c>
      <c r="L258">
        <v>-2.151925008409528E-2</v>
      </c>
      <c r="M258">
        <v>5.1643166576519628E-3</v>
      </c>
      <c r="N258">
        <v>0.46220496517612131</v>
      </c>
      <c r="O258">
        <v>-3.9485887489678267E-2</v>
      </c>
      <c r="P258">
        <v>0.44683472130232438</v>
      </c>
    </row>
    <row r="259" spans="1:16" x14ac:dyDescent="0.25">
      <c r="A259" s="1">
        <v>257</v>
      </c>
      <c r="B259">
        <v>32.60954475402832</v>
      </c>
      <c r="C259">
        <v>109.54</v>
      </c>
      <c r="D259">
        <v>83.13</v>
      </c>
      <c r="E259">
        <v>4.8639944678229634</v>
      </c>
      <c r="F259">
        <v>110.32018258714351</v>
      </c>
      <c r="G259">
        <v>86.427642175829405</v>
      </c>
      <c r="H259">
        <v>-0.78018258714347155</v>
      </c>
      <c r="I259">
        <v>-3.297642175829409</v>
      </c>
      <c r="J259">
        <v>4.8639944678229634</v>
      </c>
      <c r="K259">
        <v>4.8903830162969033</v>
      </c>
      <c r="L259">
        <v>-2.6388548473940791E-2</v>
      </c>
      <c r="M259">
        <v>-7.4414332834442376E-4</v>
      </c>
      <c r="N259">
        <v>0.45976112955610637</v>
      </c>
      <c r="O259">
        <v>-4.3948969641728813E-2</v>
      </c>
      <c r="P259">
        <v>0.44606419999193092</v>
      </c>
    </row>
    <row r="260" spans="1:16" x14ac:dyDescent="0.25">
      <c r="A260" s="1">
        <v>258</v>
      </c>
      <c r="B260">
        <v>32.73272705078125</v>
      </c>
      <c r="C260">
        <v>109.29</v>
      </c>
      <c r="D260">
        <v>82.64</v>
      </c>
      <c r="E260">
        <v>4.9044369976254192</v>
      </c>
      <c r="F260">
        <v>110.3895783917566</v>
      </c>
      <c r="G260">
        <v>86.061004982386336</v>
      </c>
      <c r="H260">
        <v>-1.099578391756552</v>
      </c>
      <c r="I260">
        <v>-3.4210049823863362</v>
      </c>
      <c r="J260">
        <v>4.9044369976254201</v>
      </c>
      <c r="K260">
        <v>4.9085050727825017</v>
      </c>
      <c r="L260">
        <v>-4.0680751570816298E-3</v>
      </c>
      <c r="M260">
        <v>-1.499962849601871E-2</v>
      </c>
      <c r="N260">
        <v>0.46274440152743218</v>
      </c>
      <c r="O260">
        <v>-4.8293595291697133E-2</v>
      </c>
      <c r="P260">
        <v>0.44522833292054043</v>
      </c>
    </row>
    <row r="261" spans="1:16" x14ac:dyDescent="0.25">
      <c r="A261" s="1">
        <v>259</v>
      </c>
      <c r="B261">
        <v>32.85749077796936</v>
      </c>
      <c r="C261">
        <v>109.54</v>
      </c>
      <c r="D261">
        <v>82.15</v>
      </c>
      <c r="E261">
        <v>4.8910199868986393</v>
      </c>
      <c r="F261">
        <v>110.4667650156008</v>
      </c>
      <c r="G261">
        <v>85.690270344942377</v>
      </c>
      <c r="H261">
        <v>-0.9267650156008358</v>
      </c>
      <c r="I261">
        <v>-3.5402703449423711</v>
      </c>
      <c r="J261">
        <v>4.8910199868986393</v>
      </c>
      <c r="K261">
        <v>4.9267874267985752</v>
      </c>
      <c r="L261">
        <v>-3.5767439899935922E-2</v>
      </c>
      <c r="M261">
        <v>-3.523581258214933E-3</v>
      </c>
      <c r="N261">
        <v>0.46131442029825681</v>
      </c>
      <c r="O261">
        <v>-5.2638206085864607E-2</v>
      </c>
      <c r="P261">
        <v>0.4443056358494698</v>
      </c>
    </row>
    <row r="262" spans="1:16" x14ac:dyDescent="0.25">
      <c r="A262" s="1">
        <v>260</v>
      </c>
      <c r="B262">
        <v>32.99711275100708</v>
      </c>
      <c r="C262">
        <v>109.54</v>
      </c>
      <c r="D262">
        <v>81.66</v>
      </c>
      <c r="E262">
        <v>4.9310579262586316</v>
      </c>
      <c r="F262">
        <v>110.561362676358</v>
      </c>
      <c r="G262">
        <v>85.27618267274741</v>
      </c>
      <c r="H262">
        <v>-1.0213626763580379</v>
      </c>
      <c r="I262">
        <v>-3.616182672747414</v>
      </c>
      <c r="J262">
        <v>4.9310579262586316</v>
      </c>
      <c r="K262">
        <v>4.9471532768051594</v>
      </c>
      <c r="L262">
        <v>-1.6095350546527779E-2</v>
      </c>
      <c r="M262">
        <v>-1.720258530501971E-2</v>
      </c>
      <c r="N262">
        <v>0.46186663774170078</v>
      </c>
      <c r="O262">
        <v>-5.7427990264542678E-2</v>
      </c>
      <c r="P262">
        <v>0.44318474665371682</v>
      </c>
    </row>
    <row r="263" spans="1:16" x14ac:dyDescent="0.25">
      <c r="A263" s="1">
        <v>261</v>
      </c>
      <c r="B263">
        <v>33.121175050735467</v>
      </c>
      <c r="C263">
        <v>109.78</v>
      </c>
      <c r="D263">
        <v>81.17</v>
      </c>
      <c r="E263">
        <v>4.9442536412340781</v>
      </c>
      <c r="F263">
        <v>110.6526873999061</v>
      </c>
      <c r="G263">
        <v>84.909011658951826</v>
      </c>
      <c r="H263">
        <v>-0.87268739990605582</v>
      </c>
      <c r="I263">
        <v>-3.7390116589518239</v>
      </c>
      <c r="J263">
        <v>4.9442536412340781</v>
      </c>
      <c r="K263">
        <v>4.9651600694544102</v>
      </c>
      <c r="L263">
        <v>-2.090642822033217E-2</v>
      </c>
      <c r="M263">
        <v>-1.7975194756392209E-2</v>
      </c>
      <c r="N263">
        <v>0.46038964190506038</v>
      </c>
      <c r="O263">
        <v>-6.1615157952524487E-2</v>
      </c>
      <c r="P263">
        <v>0.44211288380276748</v>
      </c>
    </row>
    <row r="264" spans="1:16" x14ac:dyDescent="0.25">
      <c r="A264" s="1">
        <v>262</v>
      </c>
      <c r="B264">
        <v>33.242370367050171</v>
      </c>
      <c r="C264">
        <v>110.02</v>
      </c>
      <c r="D264">
        <v>81.17</v>
      </c>
      <c r="E264">
        <v>4.944253641234079</v>
      </c>
      <c r="F264">
        <v>110.7484926199236</v>
      </c>
      <c r="G264">
        <v>84.551081877369512</v>
      </c>
      <c r="H264">
        <v>-0.72849261992361392</v>
      </c>
      <c r="I264">
        <v>-3.3810818773695099</v>
      </c>
      <c r="J264">
        <v>4.9442536412340781</v>
      </c>
      <c r="K264">
        <v>4.982663955698305</v>
      </c>
      <c r="L264">
        <v>-3.8410314464226943E-2</v>
      </c>
      <c r="M264">
        <v>-1.7423692315378339E-2</v>
      </c>
      <c r="N264">
        <v>0.45805386686076449</v>
      </c>
      <c r="O264">
        <v>-6.5638860702940852E-2</v>
      </c>
      <c r="P264">
        <v>0.44099909453107561</v>
      </c>
    </row>
    <row r="265" spans="1:16" x14ac:dyDescent="0.25">
      <c r="A265" s="1">
        <v>263</v>
      </c>
      <c r="B265">
        <v>33.365892171859741</v>
      </c>
      <c r="C265">
        <v>110.02</v>
      </c>
      <c r="D265">
        <v>80.44</v>
      </c>
      <c r="E265">
        <v>4.9675713710055076</v>
      </c>
      <c r="F265">
        <v>110.852824906827</v>
      </c>
      <c r="G265">
        <v>84.187105089440422</v>
      </c>
      <c r="H265">
        <v>-0.83282490682695709</v>
      </c>
      <c r="I265">
        <v>-3.7471050894404239</v>
      </c>
      <c r="J265">
        <v>4.9675713710055076</v>
      </c>
      <c r="K265">
        <v>5.0004104657426778</v>
      </c>
      <c r="L265">
        <v>-3.2839094737169283E-2</v>
      </c>
      <c r="M265">
        <v>-2.1035158095583661E-2</v>
      </c>
      <c r="N265">
        <v>0.45936578249135379</v>
      </c>
      <c r="O265">
        <v>-6.9668109373916598E-2</v>
      </c>
      <c r="P265">
        <v>0.43979840396608172</v>
      </c>
    </row>
    <row r="266" spans="1:16" x14ac:dyDescent="0.25">
      <c r="A266" s="1">
        <v>264</v>
      </c>
      <c r="B266">
        <v>33.489952325820923</v>
      </c>
      <c r="C266">
        <v>110.02</v>
      </c>
      <c r="D266">
        <v>80.2</v>
      </c>
      <c r="E266">
        <v>4.990688639389802</v>
      </c>
      <c r="F266">
        <v>110.9643917127222</v>
      </c>
      <c r="G266">
        <v>83.82243475615445</v>
      </c>
      <c r="H266">
        <v>-0.94439171272217948</v>
      </c>
      <c r="I266">
        <v>-3.6224347561544481</v>
      </c>
      <c r="J266">
        <v>4.9906886393898011</v>
      </c>
      <c r="K266">
        <v>5.0181344542692026</v>
      </c>
      <c r="L266">
        <v>-2.7445814879402342E-2</v>
      </c>
      <c r="M266">
        <v>-2.934021645944036E-2</v>
      </c>
      <c r="N266">
        <v>0.45941614218278531</v>
      </c>
      <c r="O266">
        <v>-7.3638340384329745E-2</v>
      </c>
      <c r="P266">
        <v>0.43852834091161719</v>
      </c>
    </row>
    <row r="267" spans="1:16" x14ac:dyDescent="0.25">
      <c r="A267" s="1">
        <v>265</v>
      </c>
      <c r="B267">
        <v>33.61614203453064</v>
      </c>
      <c r="C267">
        <v>110.51</v>
      </c>
      <c r="D267">
        <v>79.22</v>
      </c>
      <c r="E267">
        <v>5.0252902082650737</v>
      </c>
      <c r="F267">
        <v>111.0848264171541</v>
      </c>
      <c r="G267">
        <v>83.452480395396165</v>
      </c>
      <c r="H267">
        <v>-0.57482641715405691</v>
      </c>
      <c r="I267">
        <v>-4.2324803953961663</v>
      </c>
      <c r="J267">
        <v>5.0252902082650754</v>
      </c>
      <c r="K267">
        <v>5.0360550748489272</v>
      </c>
      <c r="L267">
        <v>-1.0764866583852671E-2</v>
      </c>
      <c r="M267">
        <v>-3.43835258808175E-2</v>
      </c>
      <c r="N267">
        <v>0.45648069307255817</v>
      </c>
      <c r="O267">
        <v>-7.7594311986910705E-2</v>
      </c>
      <c r="P267">
        <v>0.43717315920089828</v>
      </c>
    </row>
    <row r="268" spans="1:16" x14ac:dyDescent="0.25">
      <c r="A268" s="1">
        <v>266</v>
      </c>
      <c r="B268">
        <v>33.74131965637207</v>
      </c>
      <c r="C268">
        <v>110.51</v>
      </c>
      <c r="D268">
        <v>79.22</v>
      </c>
      <c r="E268">
        <v>5.051681594838735</v>
      </c>
      <c r="F268">
        <v>111.2112042317639</v>
      </c>
      <c r="G268">
        <v>83.086523139782798</v>
      </c>
      <c r="H268">
        <v>-0.70120423176388158</v>
      </c>
      <c r="I268">
        <v>-3.866523139782799</v>
      </c>
      <c r="J268">
        <v>5.0516815948387341</v>
      </c>
      <c r="K268">
        <v>5.0537200673251386</v>
      </c>
      <c r="L268">
        <v>-2.0384724864044301E-3</v>
      </c>
      <c r="M268">
        <v>-4.6417312420127373E-2</v>
      </c>
      <c r="N268">
        <v>0.45541440810287531</v>
      </c>
      <c r="O268">
        <v>-8.1432973716736634E-2</v>
      </c>
      <c r="P268">
        <v>0.43576845974043882</v>
      </c>
    </row>
    <row r="269" spans="1:16" x14ac:dyDescent="0.25">
      <c r="A269" s="1">
        <v>267</v>
      </c>
      <c r="B269">
        <v>33.866163730621338</v>
      </c>
      <c r="C269">
        <v>110.51</v>
      </c>
      <c r="D269">
        <v>78.73</v>
      </c>
      <c r="E269">
        <v>5.0744763880784181</v>
      </c>
      <c r="F269">
        <v>111.3440792873738</v>
      </c>
      <c r="G269">
        <v>82.722619924026489</v>
      </c>
      <c r="H269">
        <v>-0.83407928737381098</v>
      </c>
      <c r="I269">
        <v>-3.992619924026485</v>
      </c>
      <c r="J269">
        <v>5.0744763880784181</v>
      </c>
      <c r="K269">
        <v>5.0712226053197202</v>
      </c>
      <c r="L269">
        <v>3.2537827586978101E-3</v>
      </c>
      <c r="M269">
        <v>-5.220315067093062E-2</v>
      </c>
      <c r="N269">
        <v>0.45597382716558199</v>
      </c>
      <c r="O269">
        <v>-8.5173280280428337E-2</v>
      </c>
      <c r="P269">
        <v>0.43431034955432463</v>
      </c>
    </row>
    <row r="270" spans="1:16" x14ac:dyDescent="0.25">
      <c r="A270" s="1">
        <v>268</v>
      </c>
      <c r="B270">
        <v>33.989353895187378</v>
      </c>
      <c r="C270">
        <v>111</v>
      </c>
      <c r="D270">
        <v>78.239999999999995</v>
      </c>
      <c r="E270">
        <v>5.0795628142029079</v>
      </c>
      <c r="F270">
        <v>111.4818636628377</v>
      </c>
      <c r="G270">
        <v>82.364649182471339</v>
      </c>
      <c r="H270">
        <v>-0.48186366283771059</v>
      </c>
      <c r="I270">
        <v>-4.1246491824713436</v>
      </c>
      <c r="J270">
        <v>5.0795628142029088</v>
      </c>
      <c r="K270">
        <v>5.0883763286837471</v>
      </c>
      <c r="L270">
        <v>-8.8135144808383359E-3</v>
      </c>
      <c r="M270">
        <v>-4.8189351606422022E-2</v>
      </c>
      <c r="N270">
        <v>0.45288800645606919</v>
      </c>
      <c r="O270">
        <v>-8.8774842897654319E-2</v>
      </c>
      <c r="P270">
        <v>0.43281832736744741</v>
      </c>
    </row>
    <row r="271" spans="1:16" x14ac:dyDescent="0.25">
      <c r="A271" s="1">
        <v>269</v>
      </c>
      <c r="B271">
        <v>34.115537643432617</v>
      </c>
      <c r="C271">
        <v>111</v>
      </c>
      <c r="D271">
        <v>78.48</v>
      </c>
      <c r="E271">
        <v>5.0825598082269057</v>
      </c>
      <c r="F271">
        <v>111.6298429120237</v>
      </c>
      <c r="G271">
        <v>81.999181315105403</v>
      </c>
      <c r="H271">
        <v>-0.62984291202367615</v>
      </c>
      <c r="I271">
        <v>-3.5191813151053992</v>
      </c>
      <c r="J271">
        <v>5.0825598082269066</v>
      </c>
      <c r="K271">
        <v>5.105822611425431</v>
      </c>
      <c r="L271">
        <v>-2.326280319852447E-2</v>
      </c>
      <c r="M271">
        <v>-5.1783873145111209E-2</v>
      </c>
      <c r="N271">
        <v>0.45187329029506818</v>
      </c>
      <c r="O271">
        <v>-9.2369270041282897E-2</v>
      </c>
      <c r="P271">
        <v>0.43123807867403208</v>
      </c>
    </row>
    <row r="272" spans="1:16" x14ac:dyDescent="0.25">
      <c r="A272" s="1">
        <v>270</v>
      </c>
      <c r="B272">
        <v>34.243715524673462</v>
      </c>
      <c r="C272">
        <v>111.25</v>
      </c>
      <c r="D272">
        <v>77.260000000000005</v>
      </c>
      <c r="E272">
        <v>5.1378386177547313</v>
      </c>
      <c r="F272">
        <v>111.78723061411119</v>
      </c>
      <c r="G272">
        <v>81.629242381242037</v>
      </c>
      <c r="H272">
        <v>-0.53723061411115225</v>
      </c>
      <c r="I272">
        <v>-4.3692423812420316</v>
      </c>
      <c r="J272">
        <v>5.1378386177547313</v>
      </c>
      <c r="K272">
        <v>5.1234120920407689</v>
      </c>
      <c r="L272">
        <v>1.4426525713962411E-2</v>
      </c>
      <c r="M272">
        <v>-6.4526836440545174E-2</v>
      </c>
      <c r="N272">
        <v>0.45108014518373019</v>
      </c>
      <c r="O272">
        <v>-9.5919728995972259E-2</v>
      </c>
      <c r="P272">
        <v>0.42958201510344912</v>
      </c>
    </row>
    <row r="273" spans="1:16" x14ac:dyDescent="0.25">
      <c r="A273" s="1">
        <v>271</v>
      </c>
      <c r="B273">
        <v>34.362431049346917</v>
      </c>
      <c r="C273">
        <v>111.74</v>
      </c>
      <c r="D273">
        <v>76.77</v>
      </c>
      <c r="E273">
        <v>5.1247994219820781</v>
      </c>
      <c r="F273">
        <v>111.9393329784744</v>
      </c>
      <c r="G273">
        <v>81.287838496005278</v>
      </c>
      <c r="H273">
        <v>-0.19933297847440201</v>
      </c>
      <c r="I273">
        <v>-4.5178384960052824</v>
      </c>
      <c r="J273">
        <v>5.1247994219820772</v>
      </c>
      <c r="K273">
        <v>5.1395808846495843</v>
      </c>
      <c r="L273">
        <v>-1.478146266750713E-2</v>
      </c>
      <c r="M273">
        <v>-5.2186612189366342E-2</v>
      </c>
      <c r="N273">
        <v>0.44935799481949429</v>
      </c>
      <c r="O273">
        <v>-9.9115296843689277E-2</v>
      </c>
      <c r="P273">
        <v>0.42800518474970178</v>
      </c>
    </row>
    <row r="274" spans="1:16" x14ac:dyDescent="0.25">
      <c r="A274" s="1">
        <v>272</v>
      </c>
      <c r="B274">
        <v>34.486627101898193</v>
      </c>
      <c r="C274">
        <v>111.98</v>
      </c>
      <c r="D274">
        <v>77.260000000000005</v>
      </c>
      <c r="E274">
        <v>5.1136177793895383</v>
      </c>
      <c r="F274">
        <v>112.1049521542114</v>
      </c>
      <c r="G274">
        <v>80.931988572582171</v>
      </c>
      <c r="H274">
        <v>-0.12495215421138541</v>
      </c>
      <c r="I274">
        <v>-3.671988572582165</v>
      </c>
      <c r="J274">
        <v>5.1136177793895383</v>
      </c>
      <c r="K274">
        <v>5.1563674526805503</v>
      </c>
      <c r="L274">
        <v>-4.274967329101198E-2</v>
      </c>
      <c r="M274">
        <v>-5.0732425106616311E-2</v>
      </c>
      <c r="N274">
        <v>0.44579033305221138</v>
      </c>
      <c r="O274">
        <v>-0.1023608373155098</v>
      </c>
      <c r="P274">
        <v>0.42631403340506541</v>
      </c>
    </row>
    <row r="275" spans="1:16" x14ac:dyDescent="0.25">
      <c r="A275" s="1">
        <v>273</v>
      </c>
      <c r="B275">
        <v>34.612801790237427</v>
      </c>
      <c r="C275">
        <v>111.74</v>
      </c>
      <c r="D275">
        <v>76.28</v>
      </c>
      <c r="E275">
        <v>5.1630503064653244</v>
      </c>
      <c r="F275">
        <v>112.2799850395165</v>
      </c>
      <c r="G275">
        <v>80.571901999847867</v>
      </c>
      <c r="H275">
        <v>-0.53998503951648047</v>
      </c>
      <c r="I275">
        <v>-4.291901999847866</v>
      </c>
      <c r="J275">
        <v>5.1630503064653226</v>
      </c>
      <c r="K275">
        <v>5.1732839942494788</v>
      </c>
      <c r="L275">
        <v>-1.023368778415534E-2</v>
      </c>
      <c r="M275">
        <v>-6.4921808203703787E-2</v>
      </c>
      <c r="N275">
        <v>0.44916785149825839</v>
      </c>
      <c r="O275">
        <v>-0.1055540152381855</v>
      </c>
      <c r="P275">
        <v>0.42455532134168078</v>
      </c>
    </row>
    <row r="276" spans="1:16" x14ac:dyDescent="0.25">
      <c r="A276" s="1">
        <v>274</v>
      </c>
      <c r="B276">
        <v>34.737988471984863</v>
      </c>
      <c r="C276">
        <v>111.98</v>
      </c>
      <c r="D276">
        <v>76.53</v>
      </c>
      <c r="E276">
        <v>5.1574052051402308</v>
      </c>
      <c r="F276">
        <v>112.4603686946116</v>
      </c>
      <c r="G276">
        <v>80.216118279954898</v>
      </c>
      <c r="H276">
        <v>-0.48036869461164139</v>
      </c>
      <c r="I276">
        <v>-3.686118279954897</v>
      </c>
      <c r="J276">
        <v>5.1574052051402308</v>
      </c>
      <c r="K276">
        <v>5.1899286343416762</v>
      </c>
      <c r="L276">
        <v>-3.2523429201445353E-2</v>
      </c>
      <c r="M276">
        <v>-6.3608564345979002E-2</v>
      </c>
      <c r="N276">
        <v>0.44628475275528218</v>
      </c>
      <c r="O276">
        <v>-0.1086167869912092</v>
      </c>
      <c r="P276">
        <v>0.42277281238831721</v>
      </c>
    </row>
    <row r="277" spans="1:16" x14ac:dyDescent="0.25">
      <c r="A277" s="1">
        <v>275</v>
      </c>
      <c r="B277">
        <v>34.85984992980957</v>
      </c>
      <c r="C277">
        <v>112.23</v>
      </c>
      <c r="D277">
        <v>75.8</v>
      </c>
      <c r="E277">
        <v>5.1888563998583974</v>
      </c>
      <c r="F277">
        <v>112.6423645559321</v>
      </c>
      <c r="G277">
        <v>79.87125718917919</v>
      </c>
      <c r="H277">
        <v>-0.41236455593214322</v>
      </c>
      <c r="I277">
        <v>-4.0712571891791924</v>
      </c>
      <c r="J277">
        <v>5.1888563998583974</v>
      </c>
      <c r="K277">
        <v>5.2059956145881898</v>
      </c>
      <c r="L277">
        <v>-1.7139214729793299E-2</v>
      </c>
      <c r="M277">
        <v>-6.9977443483946217E-2</v>
      </c>
      <c r="N277">
        <v>0.44519034962974102</v>
      </c>
      <c r="O277">
        <v>-0.1114959028962518</v>
      </c>
      <c r="P277">
        <v>0.42100443557209738</v>
      </c>
    </row>
    <row r="278" spans="1:16" x14ac:dyDescent="0.25">
      <c r="A278" s="1">
        <v>276</v>
      </c>
      <c r="B278">
        <v>34.986540079116821</v>
      </c>
      <c r="C278">
        <v>112.23</v>
      </c>
      <c r="D278">
        <v>75.55</v>
      </c>
      <c r="E278">
        <v>5.2082834718207476</v>
      </c>
      <c r="F278">
        <v>112.838240436017</v>
      </c>
      <c r="G278">
        <v>79.514326589338197</v>
      </c>
      <c r="H278">
        <v>-0.60824043601695621</v>
      </c>
      <c r="I278">
        <v>-3.9643265893381989</v>
      </c>
      <c r="J278">
        <v>5.2082834718207494</v>
      </c>
      <c r="K278">
        <v>5.2225554856514682</v>
      </c>
      <c r="L278">
        <v>-1.427201383071885E-2</v>
      </c>
      <c r="M278">
        <v>-7.6413581098514677E-2</v>
      </c>
      <c r="N278">
        <v>0.44493651752098368</v>
      </c>
      <c r="O278">
        <v>-0.1143807679115702</v>
      </c>
      <c r="P278">
        <v>0.41913407350462101</v>
      </c>
    </row>
    <row r="279" spans="1:16" x14ac:dyDescent="0.25">
      <c r="A279" s="1">
        <v>277</v>
      </c>
      <c r="B279">
        <v>35.110734462738037</v>
      </c>
      <c r="C279">
        <v>112.47</v>
      </c>
      <c r="D279">
        <v>74.819999999999993</v>
      </c>
      <c r="E279">
        <v>5.213993034573809</v>
      </c>
      <c r="F279">
        <v>113.03682620110381</v>
      </c>
      <c r="G279">
        <v>79.166060638004623</v>
      </c>
      <c r="H279">
        <v>-0.56682620110382231</v>
      </c>
      <c r="I279">
        <v>-4.3460606380046301</v>
      </c>
      <c r="J279">
        <v>5.2139930345738099</v>
      </c>
      <c r="K279">
        <v>5.2386451762642796</v>
      </c>
      <c r="L279">
        <v>-2.4652141690469701E-2</v>
      </c>
      <c r="M279">
        <v>-7.1397985909967432E-2</v>
      </c>
      <c r="N279">
        <v>0.44589870778911228</v>
      </c>
      <c r="O279">
        <v>-0.11710048041847609</v>
      </c>
      <c r="P279">
        <v>0.41727173067838902</v>
      </c>
    </row>
    <row r="280" spans="1:16" x14ac:dyDescent="0.25">
      <c r="A280" s="1">
        <v>278</v>
      </c>
      <c r="B280">
        <v>35.237924575805657</v>
      </c>
      <c r="C280">
        <v>112.96</v>
      </c>
      <c r="D280">
        <v>74.33</v>
      </c>
      <c r="E280">
        <v>5.240463428811049</v>
      </c>
      <c r="F280">
        <v>113.2469103377608</v>
      </c>
      <c r="G280">
        <v>78.811126485913448</v>
      </c>
      <c r="H280">
        <v>-0.28691033776078712</v>
      </c>
      <c r="I280">
        <v>-4.4811264859134496</v>
      </c>
      <c r="J280">
        <v>5.240463428811049</v>
      </c>
      <c r="K280">
        <v>5.254973721567004</v>
      </c>
      <c r="L280">
        <v>-1.451029275595506E-2</v>
      </c>
      <c r="M280">
        <v>-7.6473225359541097E-2</v>
      </c>
      <c r="N280">
        <v>0.44208923963732583</v>
      </c>
      <c r="O280">
        <v>-0.119773661474338</v>
      </c>
      <c r="P280">
        <v>0.41533770440781342</v>
      </c>
    </row>
    <row r="281" spans="1:16" x14ac:dyDescent="0.25">
      <c r="A281" s="1">
        <v>279</v>
      </c>
      <c r="B281">
        <v>35.36461067199707</v>
      </c>
      <c r="C281">
        <v>112.71</v>
      </c>
      <c r="D281">
        <v>73.84</v>
      </c>
      <c r="E281">
        <v>5.2923917545923702</v>
      </c>
      <c r="F281">
        <v>113.4628763648339</v>
      </c>
      <c r="G281">
        <v>78.459398049265303</v>
      </c>
      <c r="H281">
        <v>-0.75287636483393783</v>
      </c>
      <c r="I281">
        <v>-4.6193980492652997</v>
      </c>
      <c r="J281">
        <v>5.2923917545923702</v>
      </c>
      <c r="K281">
        <v>5.2710861406170864</v>
      </c>
      <c r="L281">
        <v>2.1305613975283851E-2</v>
      </c>
      <c r="M281">
        <v>-9.6588185676679789E-2</v>
      </c>
      <c r="N281">
        <v>0.4423004548807149</v>
      </c>
      <c r="O281">
        <v>-0.1223226545706011</v>
      </c>
      <c r="P281">
        <v>0.41338720529987227</v>
      </c>
    </row>
    <row r="282" spans="1:16" x14ac:dyDescent="0.25">
      <c r="A282" s="1">
        <v>280</v>
      </c>
      <c r="B282">
        <v>35.48980450630188</v>
      </c>
      <c r="C282">
        <v>113.45</v>
      </c>
      <c r="D282">
        <v>74.33</v>
      </c>
      <c r="E282">
        <v>5.2332987612329056</v>
      </c>
      <c r="F282">
        <v>113.68284765204361</v>
      </c>
      <c r="G282">
        <v>78.113632049822598</v>
      </c>
      <c r="H282">
        <v>-0.23284765204358851</v>
      </c>
      <c r="I282">
        <v>-3.7836320498226002</v>
      </c>
      <c r="J282">
        <v>5.2332987612329056</v>
      </c>
      <c r="K282">
        <v>5.2868592748454306</v>
      </c>
      <c r="L282">
        <v>-5.3560513612525007E-2</v>
      </c>
      <c r="M282">
        <v>-7.0865286904028629E-2</v>
      </c>
      <c r="N282">
        <v>0.43837569630627299</v>
      </c>
      <c r="O282">
        <v>-0.1247296402663734</v>
      </c>
      <c r="P282">
        <v>0.41143869404583899</v>
      </c>
    </row>
    <row r="283" spans="1:16" x14ac:dyDescent="0.25">
      <c r="A283" s="1">
        <v>281</v>
      </c>
      <c r="B283">
        <v>35.613993167877197</v>
      </c>
      <c r="C283">
        <v>112.96</v>
      </c>
      <c r="D283">
        <v>73.84</v>
      </c>
      <c r="E283">
        <v>5.2802330246481297</v>
      </c>
      <c r="F283">
        <v>113.9074508743133</v>
      </c>
      <c r="G283">
        <v>77.772482647677663</v>
      </c>
      <c r="H283">
        <v>-0.94745087431329011</v>
      </c>
      <c r="I283">
        <v>-3.9324826476776589</v>
      </c>
      <c r="J283">
        <v>5.2802330246481297</v>
      </c>
      <c r="K283">
        <v>5.3023581600576826</v>
      </c>
      <c r="L283">
        <v>-2.2125135409553739E-2</v>
      </c>
      <c r="M283">
        <v>-8.9858827702796434E-2</v>
      </c>
      <c r="N283">
        <v>0.44133446623154099</v>
      </c>
      <c r="O283">
        <v>-0.12700689044572561</v>
      </c>
      <c r="P283">
        <v>0.40948776197114789</v>
      </c>
    </row>
    <row r="284" spans="1:16" x14ac:dyDescent="0.25">
      <c r="A284" s="1">
        <v>282</v>
      </c>
      <c r="B284">
        <v>35.738193273544312</v>
      </c>
      <c r="C284">
        <v>113.2</v>
      </c>
      <c r="D284">
        <v>74.33</v>
      </c>
      <c r="E284">
        <v>5.2528084806552737</v>
      </c>
      <c r="F284">
        <v>114.1384132188565</v>
      </c>
      <c r="G284">
        <v>77.433187874810329</v>
      </c>
      <c r="H284">
        <v>-0.93841321885653883</v>
      </c>
      <c r="I284">
        <v>-3.103187874810331</v>
      </c>
      <c r="J284">
        <v>5.2528084806552737</v>
      </c>
      <c r="K284">
        <v>5.3177108730354066</v>
      </c>
      <c r="L284">
        <v>-6.4902392380133733E-2</v>
      </c>
      <c r="M284">
        <v>-8.0690084309550242E-2</v>
      </c>
      <c r="N284">
        <v>0.4390535278233369</v>
      </c>
      <c r="O284">
        <v>-0.12917410077407801</v>
      </c>
      <c r="P284">
        <v>0.40752111088320508</v>
      </c>
    </row>
    <row r="285" spans="1:16" x14ac:dyDescent="0.25">
      <c r="A285" s="1">
        <v>283</v>
      </c>
      <c r="B285">
        <v>35.864357948303223</v>
      </c>
      <c r="C285">
        <v>113.45</v>
      </c>
      <c r="D285">
        <v>72.86</v>
      </c>
      <c r="E285">
        <v>5.3391318815957378</v>
      </c>
      <c r="F285">
        <v>114.37948210786649</v>
      </c>
      <c r="G285">
        <v>77.090511221502211</v>
      </c>
      <c r="H285">
        <v>-0.92948210786647678</v>
      </c>
      <c r="I285">
        <v>-4.230511221502212</v>
      </c>
      <c r="J285">
        <v>5.3391318815957369</v>
      </c>
      <c r="K285">
        <v>5.3331549270269747</v>
      </c>
      <c r="L285">
        <v>5.9769545687622383E-3</v>
      </c>
      <c r="M285">
        <v>-0.1048707473166174</v>
      </c>
      <c r="N285">
        <v>0.43705873330395101</v>
      </c>
      <c r="O285">
        <v>-0.13126258072602501</v>
      </c>
      <c r="P285">
        <v>0.40550989178548252</v>
      </c>
    </row>
    <row r="286" spans="1:16" x14ac:dyDescent="0.25">
      <c r="A286" s="1">
        <v>284</v>
      </c>
      <c r="B286">
        <v>35.984072685241699</v>
      </c>
      <c r="C286">
        <v>114.67</v>
      </c>
      <c r="D286">
        <v>71.88</v>
      </c>
      <c r="E286">
        <v>5.339131881595736</v>
      </c>
      <c r="F286">
        <v>114.61420573266621</v>
      </c>
      <c r="G286">
        <v>76.767252382456874</v>
      </c>
      <c r="H286">
        <v>5.5794267333837411E-2</v>
      </c>
      <c r="I286">
        <v>-4.8872523824568788</v>
      </c>
      <c r="J286">
        <v>5.3391318815957369</v>
      </c>
      <c r="K286">
        <v>5.3476680807314381</v>
      </c>
      <c r="L286">
        <v>-8.5361991357011391E-3</v>
      </c>
      <c r="M286">
        <v>-8.9777894817242437E-2</v>
      </c>
      <c r="N286">
        <v>0.43292523558021451</v>
      </c>
      <c r="O286">
        <v>-0.13313899246416441</v>
      </c>
      <c r="P286">
        <v>0.40359113902181748</v>
      </c>
    </row>
    <row r="287" spans="1:16" x14ac:dyDescent="0.25">
      <c r="A287" s="1">
        <v>285</v>
      </c>
      <c r="B287">
        <v>36.111249446868896</v>
      </c>
      <c r="C287">
        <v>114.67</v>
      </c>
      <c r="D287">
        <v>71.39</v>
      </c>
      <c r="E287">
        <v>5.3848674830295362</v>
      </c>
      <c r="F287">
        <v>114.86989956713241</v>
      </c>
      <c r="G287">
        <v>76.425922756993998</v>
      </c>
      <c r="H287">
        <v>-0.1998995671323911</v>
      </c>
      <c r="I287">
        <v>-5.0359227569939966</v>
      </c>
      <c r="J287">
        <v>5.3848674830295353</v>
      </c>
      <c r="K287">
        <v>5.3629350891533294</v>
      </c>
      <c r="L287">
        <v>2.1932393876205939E-2</v>
      </c>
      <c r="M287">
        <v>-0.105644036187339</v>
      </c>
      <c r="N287">
        <v>0.43142025638355019</v>
      </c>
      <c r="O287">
        <v>-0.13502018952832651</v>
      </c>
      <c r="P287">
        <v>0.40154402223772212</v>
      </c>
    </row>
    <row r="288" spans="1:16" x14ac:dyDescent="0.25">
      <c r="A288" s="1">
        <v>286</v>
      </c>
      <c r="B288">
        <v>36.238423109054573</v>
      </c>
      <c r="C288">
        <v>115.16</v>
      </c>
      <c r="D288">
        <v>71.39</v>
      </c>
      <c r="E288">
        <v>5.3848674830295362</v>
      </c>
      <c r="F288">
        <v>115.1320774594714</v>
      </c>
      <c r="G288">
        <v>76.086796801400624</v>
      </c>
      <c r="H288">
        <v>2.7922540528606991E-2</v>
      </c>
      <c r="I288">
        <v>-4.6967968014006232</v>
      </c>
      <c r="J288">
        <v>5.3848674830295353</v>
      </c>
      <c r="K288">
        <v>5.3780465874689849</v>
      </c>
      <c r="L288">
        <v>6.8208955605504329E-3</v>
      </c>
      <c r="M288">
        <v>-0.10259169495666751</v>
      </c>
      <c r="N288">
        <v>0.42758708367526499</v>
      </c>
      <c r="O288">
        <v>-0.1367860628897071</v>
      </c>
      <c r="P288">
        <v>0.39949020024706938</v>
      </c>
    </row>
    <row r="289" spans="1:16" x14ac:dyDescent="0.25">
      <c r="A289" s="1">
        <v>287</v>
      </c>
      <c r="B289">
        <v>36.359614372253418</v>
      </c>
      <c r="C289">
        <v>115.16</v>
      </c>
      <c r="D289">
        <v>71.88</v>
      </c>
      <c r="E289">
        <v>5.4000602364234194</v>
      </c>
      <c r="F289">
        <v>115.3879227981451</v>
      </c>
      <c r="G289">
        <v>75.76571681929255</v>
      </c>
      <c r="H289">
        <v>-0.2279227981450731</v>
      </c>
      <c r="I289">
        <v>-3.8857168192925542</v>
      </c>
      <c r="J289">
        <v>5.4000602364234194</v>
      </c>
      <c r="K289">
        <v>5.3923031986114527</v>
      </c>
      <c r="L289">
        <v>7.7570378119666827E-3</v>
      </c>
      <c r="M289">
        <v>-0.112862188946657</v>
      </c>
      <c r="N289">
        <v>0.42286892331568787</v>
      </c>
      <c r="O289">
        <v>-0.13836197517867449</v>
      </c>
      <c r="P289">
        <v>0.39752875570967761</v>
      </c>
    </row>
    <row r="290" spans="1:16" x14ac:dyDescent="0.25">
      <c r="A290" s="1">
        <v>288</v>
      </c>
      <c r="B290">
        <v>36.48630690574646</v>
      </c>
      <c r="C290">
        <v>116.14</v>
      </c>
      <c r="D290">
        <v>71.88</v>
      </c>
      <c r="E290">
        <v>5.3391318815957378</v>
      </c>
      <c r="F290">
        <v>115.6616011958403</v>
      </c>
      <c r="G290">
        <v>75.432297832001581</v>
      </c>
      <c r="H290">
        <v>0.47839880415968139</v>
      </c>
      <c r="I290">
        <v>-3.5522978320015852</v>
      </c>
      <c r="J290">
        <v>5.3391318815957369</v>
      </c>
      <c r="K290">
        <v>5.4070572051711832</v>
      </c>
      <c r="L290">
        <v>-6.7925323575446228E-2</v>
      </c>
      <c r="M290">
        <v>-8.1156200578611115E-2</v>
      </c>
      <c r="N290">
        <v>0.42101908639353192</v>
      </c>
      <c r="O290">
        <v>-0.13989840091728731</v>
      </c>
      <c r="P290">
        <v>0.39547590838614638</v>
      </c>
    </row>
    <row r="291" spans="1:16" x14ac:dyDescent="0.25">
      <c r="A291" s="1">
        <v>289</v>
      </c>
      <c r="B291">
        <v>36.612486362457282</v>
      </c>
      <c r="C291">
        <v>115.89</v>
      </c>
      <c r="D291">
        <v>70.91</v>
      </c>
      <c r="E291">
        <v>5.4179571580699024</v>
      </c>
      <c r="F291">
        <v>115.94044713317081</v>
      </c>
      <c r="G291">
        <v>75.102553092061939</v>
      </c>
      <c r="H291">
        <v>-5.0447133170806069E-2</v>
      </c>
      <c r="I291">
        <v>-4.1925530920619423</v>
      </c>
      <c r="J291">
        <v>5.4179571580699006</v>
      </c>
      <c r="K291">
        <v>5.4215999787933944</v>
      </c>
      <c r="L291">
        <v>-3.6428207234928678E-3</v>
      </c>
      <c r="M291">
        <v>-0.1082938980851653</v>
      </c>
      <c r="N291">
        <v>0.4215144738173528</v>
      </c>
      <c r="O291">
        <v>-0.14131642490813509</v>
      </c>
      <c r="P291">
        <v>0.39343096917290238</v>
      </c>
    </row>
    <row r="292" spans="1:16" x14ac:dyDescent="0.25">
      <c r="A292" s="1">
        <v>290</v>
      </c>
      <c r="B292">
        <v>36.73866605758667</v>
      </c>
      <c r="C292">
        <v>116.38</v>
      </c>
      <c r="D292">
        <v>69.930000000000007</v>
      </c>
      <c r="E292">
        <v>5.4578084566588476</v>
      </c>
      <c r="F292">
        <v>116.22551230360421</v>
      </c>
      <c r="G292">
        <v>74.775179564904192</v>
      </c>
      <c r="H292">
        <v>0.1544876963958188</v>
      </c>
      <c r="I292">
        <v>-4.8451795649041864</v>
      </c>
      <c r="J292">
        <v>5.4578084566588476</v>
      </c>
      <c r="K292">
        <v>5.435992428941514</v>
      </c>
      <c r="L292">
        <v>2.18160277173336E-2</v>
      </c>
      <c r="M292">
        <v>-0.114476724338773</v>
      </c>
      <c r="N292">
        <v>0.4199119069336622</v>
      </c>
      <c r="O292">
        <v>-0.14262322407425851</v>
      </c>
      <c r="P292">
        <v>0.39138755894196492</v>
      </c>
    </row>
    <row r="293" spans="1:16" x14ac:dyDescent="0.25">
      <c r="A293" s="1">
        <v>291</v>
      </c>
      <c r="B293">
        <v>36.861039400100708</v>
      </c>
      <c r="C293">
        <v>116.87</v>
      </c>
      <c r="D293">
        <v>69.930000000000007</v>
      </c>
      <c r="E293">
        <v>5.4977871437821371</v>
      </c>
      <c r="F293">
        <v>116.50787540248081</v>
      </c>
      <c r="G293">
        <v>74.459996511239396</v>
      </c>
      <c r="H293">
        <v>0.36212459751921239</v>
      </c>
      <c r="I293">
        <v>-4.5299965112393892</v>
      </c>
      <c r="J293">
        <v>5.497787143782138</v>
      </c>
      <c r="K293">
        <v>5.4498080062433747</v>
      </c>
      <c r="L293">
        <v>4.7979137538763261E-2</v>
      </c>
      <c r="M293">
        <v>-0.12770348468229009</v>
      </c>
      <c r="N293">
        <v>0.4115361466505707</v>
      </c>
      <c r="O293">
        <v>-0.14378512875025681</v>
      </c>
      <c r="P293">
        <v>0.38940900502740761</v>
      </c>
    </row>
    <row r="294" spans="1:16" x14ac:dyDescent="0.25">
      <c r="A294" s="1">
        <v>292</v>
      </c>
      <c r="B294">
        <v>36.984724760055542</v>
      </c>
      <c r="C294">
        <v>117.12</v>
      </c>
      <c r="D294">
        <v>69.930000000000007</v>
      </c>
      <c r="E294">
        <v>5.4880787109480291</v>
      </c>
      <c r="F294">
        <v>116.7991229285396</v>
      </c>
      <c r="G294">
        <v>74.143799096306267</v>
      </c>
      <c r="H294">
        <v>0.32087707146041572</v>
      </c>
      <c r="I294">
        <v>-4.2137990963062606</v>
      </c>
      <c r="J294">
        <v>5.4880787109480291</v>
      </c>
      <c r="K294">
        <v>5.4636299370851473</v>
      </c>
      <c r="L294">
        <v>2.4448773862881801E-2</v>
      </c>
      <c r="M294">
        <v>-0.1219516365256013</v>
      </c>
      <c r="N294">
        <v>0.41097168801357542</v>
      </c>
      <c r="O294">
        <v>-0.1448548033057927</v>
      </c>
      <c r="P294">
        <v>0.38741411638187989</v>
      </c>
    </row>
    <row r="295" spans="1:16" x14ac:dyDescent="0.25">
      <c r="A295" s="1">
        <v>293</v>
      </c>
      <c r="B295">
        <v>37.113892078399658</v>
      </c>
      <c r="C295">
        <v>117.12</v>
      </c>
      <c r="D295">
        <v>69.44</v>
      </c>
      <c r="E295">
        <v>5.497787143782138</v>
      </c>
      <c r="F295">
        <v>117.1095165386712</v>
      </c>
      <c r="G295">
        <v>73.816177308232596</v>
      </c>
      <c r="H295">
        <v>1.048346132876077E-2</v>
      </c>
      <c r="I295">
        <v>-4.3761773082325988</v>
      </c>
      <c r="J295">
        <v>5.497787143782138</v>
      </c>
      <c r="K295">
        <v>5.477913566531571</v>
      </c>
      <c r="L295">
        <v>1.9873577250566932E-2</v>
      </c>
      <c r="M295">
        <v>-0.1224708945015099</v>
      </c>
      <c r="N295">
        <v>0.41323320292541837</v>
      </c>
      <c r="O295">
        <v>-0.14586053815790431</v>
      </c>
      <c r="P295">
        <v>0.3853377593663328</v>
      </c>
    </row>
    <row r="296" spans="1:16" x14ac:dyDescent="0.25">
      <c r="A296" s="1">
        <v>294</v>
      </c>
      <c r="B296">
        <v>37.239068269729607</v>
      </c>
      <c r="C296">
        <v>117.36</v>
      </c>
      <c r="D296">
        <v>69.930000000000007</v>
      </c>
      <c r="E296">
        <v>5.4781818129249338</v>
      </c>
      <c r="F296">
        <v>117.41635150197919</v>
      </c>
      <c r="G296">
        <v>73.501254383341546</v>
      </c>
      <c r="H296">
        <v>-5.6351501979150953E-2</v>
      </c>
      <c r="I296">
        <v>-3.57125438334154</v>
      </c>
      <c r="J296">
        <v>5.4781818129249338</v>
      </c>
      <c r="K296">
        <v>5.4916100487010144</v>
      </c>
      <c r="L296">
        <v>-1.342823577608065E-2</v>
      </c>
      <c r="M296">
        <v>-0.1162149246713694</v>
      </c>
      <c r="N296">
        <v>0.41042848498079171</v>
      </c>
      <c r="O296">
        <v>-0.14672770227555579</v>
      </c>
      <c r="P296">
        <v>0.38333393473515359</v>
      </c>
    </row>
    <row r="297" spans="1:16" x14ac:dyDescent="0.25">
      <c r="A297" s="1">
        <v>295</v>
      </c>
      <c r="B297">
        <v>37.362009286880493</v>
      </c>
      <c r="C297">
        <v>117.36</v>
      </c>
      <c r="D297">
        <v>69.44</v>
      </c>
      <c r="E297">
        <v>5.5076878103701272</v>
      </c>
      <c r="F297">
        <v>117.7234399760723</v>
      </c>
      <c r="G297">
        <v>73.194470846606436</v>
      </c>
      <c r="H297">
        <v>-0.36343997607225731</v>
      </c>
      <c r="I297">
        <v>-3.7544708466064378</v>
      </c>
      <c r="J297">
        <v>5.5076878103701272</v>
      </c>
      <c r="K297">
        <v>5.5049236280794229</v>
      </c>
      <c r="L297">
        <v>2.7641822907042979E-3</v>
      </c>
      <c r="M297">
        <v>-0.1248423345676222</v>
      </c>
      <c r="N297">
        <v>0.41032025480069328</v>
      </c>
      <c r="O297">
        <v>-0.14747745915480781</v>
      </c>
      <c r="P297">
        <v>0.38137536991204207</v>
      </c>
    </row>
    <row r="298" spans="1:16" x14ac:dyDescent="0.25">
      <c r="A298" s="1">
        <v>296</v>
      </c>
      <c r="B298">
        <v>37.490680694580078</v>
      </c>
      <c r="C298">
        <v>117.36</v>
      </c>
      <c r="D298">
        <v>69.44</v>
      </c>
      <c r="E298">
        <v>5.5076878103701263</v>
      </c>
      <c r="F298">
        <v>118.05087546261269</v>
      </c>
      <c r="G298">
        <v>72.876109010175327</v>
      </c>
      <c r="H298">
        <v>-0.69087546261273758</v>
      </c>
      <c r="I298">
        <v>-3.4361090101753291</v>
      </c>
      <c r="J298">
        <v>5.5076878103701272</v>
      </c>
      <c r="K298">
        <v>5.5187124750327108</v>
      </c>
      <c r="L298">
        <v>-1.1024664662583559E-2</v>
      </c>
      <c r="M298">
        <v>-0.1248423345676218</v>
      </c>
      <c r="N298">
        <v>0.41032025480069351</v>
      </c>
      <c r="O298">
        <v>-0.1481551798103469</v>
      </c>
      <c r="P298">
        <v>0.37933703663950208</v>
      </c>
    </row>
    <row r="299" spans="1:16" x14ac:dyDescent="0.25">
      <c r="A299" s="1">
        <v>297</v>
      </c>
      <c r="B299">
        <v>37.613864660263062</v>
      </c>
      <c r="C299">
        <v>118.09</v>
      </c>
      <c r="D299">
        <v>69.44</v>
      </c>
      <c r="E299">
        <v>5.4876864771968146</v>
      </c>
      <c r="F299">
        <v>118.3700791286569</v>
      </c>
      <c r="G299">
        <v>72.573979902849715</v>
      </c>
      <c r="H299">
        <v>-0.28007912865687962</v>
      </c>
      <c r="I299">
        <v>-3.1339799028497168</v>
      </c>
      <c r="J299">
        <v>5.4876864771968146</v>
      </c>
      <c r="K299">
        <v>5.5317755859167912</v>
      </c>
      <c r="L299">
        <v>-4.4089108719975727E-2</v>
      </c>
      <c r="M299">
        <v>-0.1115014800212495</v>
      </c>
      <c r="N299">
        <v>0.40752127546064493</v>
      </c>
      <c r="O299">
        <v>-0.14870266834304169</v>
      </c>
      <c r="P299">
        <v>0.37739799201158142</v>
      </c>
    </row>
    <row r="300" spans="1:16" x14ac:dyDescent="0.25">
      <c r="A300" s="1">
        <v>298</v>
      </c>
      <c r="B300">
        <v>37.739041090011597</v>
      </c>
      <c r="C300">
        <v>118.58</v>
      </c>
      <c r="D300">
        <v>68.459999999999994</v>
      </c>
      <c r="E300">
        <v>5.5683767336010108</v>
      </c>
      <c r="F300">
        <v>118.7001393899745</v>
      </c>
      <c r="G300">
        <v>72.269672940376751</v>
      </c>
      <c r="H300">
        <v>-0.12013938997449709</v>
      </c>
      <c r="I300">
        <v>-3.8096729403767569</v>
      </c>
      <c r="J300">
        <v>5.5683767336010108</v>
      </c>
      <c r="K300">
        <v>5.5449136534031318</v>
      </c>
      <c r="L300">
        <v>2.3463080197879019E-2</v>
      </c>
      <c r="M300">
        <v>-0.13386180739928369</v>
      </c>
      <c r="N300">
        <v>0.40139732998588462</v>
      </c>
      <c r="O300">
        <v>-0.1491587202960393</v>
      </c>
      <c r="P300">
        <v>0.37544122569917238</v>
      </c>
    </row>
    <row r="301" spans="1:16" x14ac:dyDescent="0.25">
      <c r="A301" s="1">
        <v>299</v>
      </c>
      <c r="B301">
        <v>37.860328912734992</v>
      </c>
      <c r="C301">
        <v>118.83</v>
      </c>
      <c r="D301">
        <v>68.459999999999994</v>
      </c>
      <c r="E301">
        <v>5.5903057649017844</v>
      </c>
      <c r="F301">
        <v>119.0253723516483</v>
      </c>
      <c r="G301">
        <v>71.977468847610083</v>
      </c>
      <c r="H301">
        <v>-0.1953723516482597</v>
      </c>
      <c r="I301">
        <v>-3.5174688476100902</v>
      </c>
      <c r="J301">
        <v>5.5903057649017853</v>
      </c>
      <c r="K301">
        <v>5.5575141017351477</v>
      </c>
      <c r="L301">
        <v>3.2791663166637619E-2</v>
      </c>
      <c r="M301">
        <v>-0.14070764723912491</v>
      </c>
      <c r="N301">
        <v>0.39676870845422019</v>
      </c>
      <c r="O301">
        <v>-0.14950538680470249</v>
      </c>
      <c r="P301">
        <v>0.3735594807711593</v>
      </c>
    </row>
    <row r="302" spans="1:16" x14ac:dyDescent="0.25">
      <c r="A302" s="1">
        <v>300</v>
      </c>
      <c r="B302">
        <v>37.987014532089233</v>
      </c>
      <c r="C302">
        <v>119.8</v>
      </c>
      <c r="D302">
        <v>68.22</v>
      </c>
      <c r="E302">
        <v>5.5482493177989944</v>
      </c>
      <c r="F302">
        <v>119.3707293086981</v>
      </c>
      <c r="G302">
        <v>71.675091996520905</v>
      </c>
      <c r="H302">
        <v>0.42927069130188039</v>
      </c>
      <c r="I302">
        <v>-3.4550919965209062</v>
      </c>
      <c r="J302">
        <v>5.5482493177989944</v>
      </c>
      <c r="K302">
        <v>5.5705410128474364</v>
      </c>
      <c r="L302">
        <v>-2.2291695048441081E-2</v>
      </c>
      <c r="M302">
        <v>-0.1150959942010656</v>
      </c>
      <c r="N302">
        <v>0.39761005032426971</v>
      </c>
      <c r="O302">
        <v>-0.14976874510738181</v>
      </c>
      <c r="P302">
        <v>0.37161006622797987</v>
      </c>
    </row>
    <row r="303" spans="1:16" x14ac:dyDescent="0.25">
      <c r="A303" s="1">
        <v>301</v>
      </c>
      <c r="B303">
        <v>38.111202239990227</v>
      </c>
      <c r="C303">
        <v>120.05</v>
      </c>
      <c r="D303">
        <v>67.73</v>
      </c>
      <c r="E303">
        <v>5.5669834224007193</v>
      </c>
      <c r="F303">
        <v>119.71482722501609</v>
      </c>
      <c r="G303">
        <v>71.381531483920696</v>
      </c>
      <c r="H303">
        <v>0.33517277498394549</v>
      </c>
      <c r="I303">
        <v>-3.6515314839206918</v>
      </c>
      <c r="J303">
        <v>5.5669834224007202</v>
      </c>
      <c r="K303">
        <v>5.583179673118873</v>
      </c>
      <c r="L303">
        <v>-1.6196250718152779E-2</v>
      </c>
      <c r="M303">
        <v>-0.11742149818537249</v>
      </c>
      <c r="N303">
        <v>0.39743896608649548</v>
      </c>
      <c r="O303">
        <v>-0.1499303369655258</v>
      </c>
      <c r="P303">
        <v>0.36971607054856892</v>
      </c>
    </row>
    <row r="304" spans="1:16" x14ac:dyDescent="0.25">
      <c r="A304" s="1">
        <v>302</v>
      </c>
      <c r="B304">
        <v>38.237383127212517</v>
      </c>
      <c r="C304">
        <v>120.78</v>
      </c>
      <c r="D304">
        <v>67.48</v>
      </c>
      <c r="E304">
        <v>5.5589353064314393</v>
      </c>
      <c r="F304">
        <v>120.0700210530001</v>
      </c>
      <c r="G304">
        <v>71.086200560764681</v>
      </c>
      <c r="H304">
        <v>0.70997894699993935</v>
      </c>
      <c r="I304">
        <v>-3.6062005607646772</v>
      </c>
      <c r="J304">
        <v>5.5589353064314393</v>
      </c>
      <c r="K304">
        <v>5.5958898535879564</v>
      </c>
      <c r="L304">
        <v>-3.6954547156516249E-2</v>
      </c>
      <c r="M304">
        <v>-0.10709498541208611</v>
      </c>
      <c r="N304">
        <v>0.39540680836271019</v>
      </c>
      <c r="O304">
        <v>-0.14999801097567211</v>
      </c>
      <c r="P304">
        <v>0.36780989729735369</v>
      </c>
    </row>
    <row r="305" spans="1:16" x14ac:dyDescent="0.25">
      <c r="A305" s="1">
        <v>303</v>
      </c>
      <c r="B305">
        <v>38.360570907592773</v>
      </c>
      <c r="C305">
        <v>121.52</v>
      </c>
      <c r="D305">
        <v>67.239999999999995</v>
      </c>
      <c r="E305">
        <v>5.5922420791771854</v>
      </c>
      <c r="F305">
        <v>120.4221548780834</v>
      </c>
      <c r="G305">
        <v>70.800779799113954</v>
      </c>
      <c r="H305">
        <v>1.0978451219165779</v>
      </c>
      <c r="I305">
        <v>-3.5607797991139591</v>
      </c>
      <c r="J305">
        <v>5.5922420791771854</v>
      </c>
      <c r="K305">
        <v>5.6081727220238724</v>
      </c>
      <c r="L305">
        <v>-1.593064284668699E-2</v>
      </c>
      <c r="M305">
        <v>-0.11297066888017809</v>
      </c>
      <c r="N305">
        <v>0.38875497163736078</v>
      </c>
      <c r="O305">
        <v>-0.14997162280377679</v>
      </c>
      <c r="P305">
        <v>0.36596756046586681</v>
      </c>
    </row>
    <row r="306" spans="1:16" x14ac:dyDescent="0.25">
      <c r="A306" s="1">
        <v>304</v>
      </c>
      <c r="B306">
        <v>38.485264778137207</v>
      </c>
      <c r="C306">
        <v>121.76</v>
      </c>
      <c r="D306">
        <v>66.989999999999995</v>
      </c>
      <c r="E306">
        <v>5.5903057649017853</v>
      </c>
      <c r="F306">
        <v>120.78393747788731</v>
      </c>
      <c r="G306">
        <v>70.514836806968887</v>
      </c>
      <c r="H306">
        <v>0.97606252211274125</v>
      </c>
      <c r="I306">
        <v>-3.5248368069688918</v>
      </c>
      <c r="J306">
        <v>5.5903057649017853</v>
      </c>
      <c r="K306">
        <v>5.6204811021416017</v>
      </c>
      <c r="L306">
        <v>-3.0175337239816361E-2</v>
      </c>
      <c r="M306">
        <v>-0.10877423360673889</v>
      </c>
      <c r="N306">
        <v>0.38936350124692809</v>
      </c>
      <c r="O306">
        <v>-0.14985330447587861</v>
      </c>
      <c r="P306">
        <v>0.36412228585363721</v>
      </c>
    </row>
    <row r="307" spans="1:16" x14ac:dyDescent="0.25">
      <c r="A307" s="1">
        <v>305</v>
      </c>
      <c r="B307">
        <v>38.611445426940918</v>
      </c>
      <c r="C307">
        <v>122.25</v>
      </c>
      <c r="D307">
        <v>66.5</v>
      </c>
      <c r="E307">
        <v>5.6366721593023508</v>
      </c>
      <c r="F307">
        <v>121.1554491003014</v>
      </c>
      <c r="G307">
        <v>70.228568596777905</v>
      </c>
      <c r="H307">
        <v>1.0945508996985609</v>
      </c>
      <c r="I307">
        <v>-3.728568596777905</v>
      </c>
      <c r="J307">
        <v>5.6366721593023508</v>
      </c>
      <c r="K307">
        <v>5.632810593163728</v>
      </c>
      <c r="L307">
        <v>3.8615661386227629E-3</v>
      </c>
      <c r="M307">
        <v>-0.119841323844843</v>
      </c>
      <c r="N307">
        <v>0.38486271201444738</v>
      </c>
      <c r="O307">
        <v>-0.14964123199088991</v>
      </c>
      <c r="P307">
        <v>0.36227588136903222</v>
      </c>
    </row>
    <row r="308" spans="1:16" x14ac:dyDescent="0.25">
      <c r="A308" s="1">
        <v>306</v>
      </c>
      <c r="B308">
        <v>38.734631776809692</v>
      </c>
      <c r="C308">
        <v>122.49</v>
      </c>
      <c r="D308">
        <v>66.02</v>
      </c>
      <c r="E308">
        <v>5.6543890207641523</v>
      </c>
      <c r="F308">
        <v>121.5233433324147</v>
      </c>
      <c r="G308">
        <v>69.952129973368287</v>
      </c>
      <c r="H308">
        <v>0.96665666758529767</v>
      </c>
      <c r="I308">
        <v>-3.9321299733682911</v>
      </c>
      <c r="J308">
        <v>5.6543890207641532</v>
      </c>
      <c r="K308">
        <v>5.6447275650590303</v>
      </c>
      <c r="L308">
        <v>9.66145570512289E-3</v>
      </c>
      <c r="M308">
        <v>-0.12187652790449011</v>
      </c>
      <c r="N308">
        <v>0.38514953193006229</v>
      </c>
      <c r="O308">
        <v>-0.1493460296624754</v>
      </c>
      <c r="P308">
        <v>0.36049428129786643</v>
      </c>
    </row>
    <row r="309" spans="1:16" x14ac:dyDescent="0.25">
      <c r="A309" s="1">
        <v>307</v>
      </c>
      <c r="B309">
        <v>38.859678983688347</v>
      </c>
      <c r="C309">
        <v>122.49</v>
      </c>
      <c r="D309">
        <v>65.53</v>
      </c>
      <c r="E309">
        <v>5.6794359737821489</v>
      </c>
      <c r="F309">
        <v>121.9019903604822</v>
      </c>
      <c r="G309">
        <v>69.674627154958486</v>
      </c>
      <c r="H309">
        <v>0.58800963951775032</v>
      </c>
      <c r="I309">
        <v>-4.144627154958485</v>
      </c>
      <c r="J309">
        <v>5.6794359737821498</v>
      </c>
      <c r="K309">
        <v>5.6567054002398427</v>
      </c>
      <c r="L309">
        <v>2.273057354230712E-2</v>
      </c>
      <c r="M309">
        <v>-0.1287022224159102</v>
      </c>
      <c r="N309">
        <v>0.38601015264524541</v>
      </c>
      <c r="O309">
        <v>-0.14895875858213389</v>
      </c>
      <c r="P309">
        <v>0.35870766730086168</v>
      </c>
    </row>
    <row r="310" spans="1:16" x14ac:dyDescent="0.25">
      <c r="A310" s="1">
        <v>308</v>
      </c>
      <c r="B310">
        <v>38.982393026351929</v>
      </c>
      <c r="C310">
        <v>122.98</v>
      </c>
      <c r="D310">
        <v>65.53</v>
      </c>
      <c r="E310">
        <v>5.6712828727449187</v>
      </c>
      <c r="F310">
        <v>122.2786043109321</v>
      </c>
      <c r="G310">
        <v>69.405391599207874</v>
      </c>
      <c r="H310">
        <v>0.70139568906789407</v>
      </c>
      <c r="I310">
        <v>-3.8753915992078731</v>
      </c>
      <c r="J310">
        <v>5.6712828727449196</v>
      </c>
      <c r="K310">
        <v>5.6683450426528443</v>
      </c>
      <c r="L310">
        <v>2.937830092075266E-3</v>
      </c>
      <c r="M310">
        <v>-0.1215398721225677</v>
      </c>
      <c r="N310">
        <v>0.38423194750622952</v>
      </c>
      <c r="O310">
        <v>-0.14849434684175861</v>
      </c>
      <c r="P310">
        <v>0.35697645868921418</v>
      </c>
    </row>
    <row r="311" spans="1:16" x14ac:dyDescent="0.25">
      <c r="A311" s="1">
        <v>309</v>
      </c>
      <c r="B311">
        <v>39.10957145690918</v>
      </c>
      <c r="C311">
        <v>123.23</v>
      </c>
      <c r="D311">
        <v>65.53</v>
      </c>
      <c r="E311">
        <v>5.65962457502056</v>
      </c>
      <c r="F311">
        <v>122.6741184176327</v>
      </c>
      <c r="G311">
        <v>69.129634194519696</v>
      </c>
      <c r="H311">
        <v>0.55588158236734841</v>
      </c>
      <c r="I311">
        <v>-3.599634194519695</v>
      </c>
      <c r="J311">
        <v>5.6596245750205609</v>
      </c>
      <c r="K311">
        <v>5.6802903716562012</v>
      </c>
      <c r="L311">
        <v>-2.066579663564028E-2</v>
      </c>
      <c r="M311">
        <v>-0.11502271267023829</v>
      </c>
      <c r="N311">
        <v>0.38416292841707123</v>
      </c>
      <c r="O311">
        <v>-0.14792638683107531</v>
      </c>
      <c r="P311">
        <v>0.35520594444953041</v>
      </c>
    </row>
    <row r="312" spans="1:16" x14ac:dyDescent="0.25">
      <c r="A312" s="1">
        <v>310</v>
      </c>
      <c r="B312">
        <v>39.233755111694343</v>
      </c>
      <c r="C312">
        <v>122.74</v>
      </c>
      <c r="D312">
        <v>65.53</v>
      </c>
      <c r="E312">
        <v>5.7143374487582266</v>
      </c>
      <c r="F312">
        <v>123.06536471965219</v>
      </c>
      <c r="G312">
        <v>68.863627247891529</v>
      </c>
      <c r="H312">
        <v>-0.3253647196521996</v>
      </c>
      <c r="I312">
        <v>-3.3336272478915281</v>
      </c>
      <c r="J312">
        <v>5.7143374487582266</v>
      </c>
      <c r="K312">
        <v>5.691840849269223</v>
      </c>
      <c r="L312">
        <v>2.249659948900451E-2</v>
      </c>
      <c r="M312">
        <v>-0.1399871267927309</v>
      </c>
      <c r="N312">
        <v>0.37993743476040348</v>
      </c>
      <c r="O312">
        <v>-0.14728820176125471</v>
      </c>
      <c r="P312">
        <v>0.35350092500929442</v>
      </c>
    </row>
    <row r="313" spans="1:16" x14ac:dyDescent="0.25">
      <c r="A313" s="1">
        <v>311</v>
      </c>
      <c r="B313">
        <v>39.363969564437873</v>
      </c>
      <c r="C313">
        <v>123.23</v>
      </c>
      <c r="D313">
        <v>65.040000000000006</v>
      </c>
      <c r="E313">
        <v>5.6951827036320193</v>
      </c>
      <c r="F313">
        <v>123.48089958346679</v>
      </c>
      <c r="G313">
        <v>68.588203573912352</v>
      </c>
      <c r="H313">
        <v>-0.25089958346677582</v>
      </c>
      <c r="I313">
        <v>-3.5482035739123461</v>
      </c>
      <c r="J313">
        <v>5.6951827036320193</v>
      </c>
      <c r="K313">
        <v>5.7038340341100886</v>
      </c>
      <c r="L313">
        <v>-8.6513304780702072E-3</v>
      </c>
      <c r="M313">
        <v>-0.12588920953331589</v>
      </c>
      <c r="N313">
        <v>0.38390800580748102</v>
      </c>
      <c r="O313">
        <v>-0.14653194618230189</v>
      </c>
      <c r="P313">
        <v>0.35173890952523212</v>
      </c>
    </row>
    <row r="314" spans="1:16" x14ac:dyDescent="0.25">
      <c r="A314" s="1">
        <v>312</v>
      </c>
      <c r="B314">
        <v>39.487668037414551</v>
      </c>
      <c r="C314">
        <v>123.72</v>
      </c>
      <c r="D314">
        <v>65.040000000000006</v>
      </c>
      <c r="E314">
        <v>5.7260609170201908</v>
      </c>
      <c r="F314">
        <v>123.8805918172279</v>
      </c>
      <c r="G314">
        <v>68.329924018448153</v>
      </c>
      <c r="H314">
        <v>-0.16059181722792459</v>
      </c>
      <c r="I314">
        <v>-3.2899240184481471</v>
      </c>
      <c r="J314">
        <v>5.7260609170201908</v>
      </c>
      <c r="K314">
        <v>5.7151171443530648</v>
      </c>
      <c r="L314">
        <v>1.094377266712598E-2</v>
      </c>
      <c r="M314">
        <v>-0.13352269096638281</v>
      </c>
      <c r="N314">
        <v>0.37724751953736663</v>
      </c>
      <c r="O314">
        <v>-0.1457325143714214</v>
      </c>
      <c r="P314">
        <v>0.35009000289097753</v>
      </c>
    </row>
    <row r="315" spans="1:16" x14ac:dyDescent="0.25">
      <c r="A315" s="1">
        <v>313</v>
      </c>
      <c r="B315">
        <v>39.61484956741333</v>
      </c>
      <c r="C315">
        <v>124.21</v>
      </c>
      <c r="D315">
        <v>64.3</v>
      </c>
      <c r="E315">
        <v>5.755110858753226</v>
      </c>
      <c r="F315">
        <v>124.29650245552951</v>
      </c>
      <c r="G315">
        <v>68.067829427612338</v>
      </c>
      <c r="H315">
        <v>-8.6502455529483768E-2</v>
      </c>
      <c r="I315">
        <v>-3.767829427612341</v>
      </c>
      <c r="J315">
        <v>5.7551108587532269</v>
      </c>
      <c r="K315">
        <v>5.7266085051188549</v>
      </c>
      <c r="L315">
        <v>2.8502353634372039E-2</v>
      </c>
      <c r="M315">
        <v>-0.13646267002693721</v>
      </c>
      <c r="N315">
        <v>0.37713306628976362</v>
      </c>
      <c r="O315">
        <v>-0.1448298475960316</v>
      </c>
      <c r="P315">
        <v>0.34842043854124261</v>
      </c>
    </row>
    <row r="316" spans="1:16" x14ac:dyDescent="0.25">
      <c r="A316" s="1">
        <v>314</v>
      </c>
      <c r="B316">
        <v>39.739037275314331</v>
      </c>
      <c r="C316">
        <v>124.94</v>
      </c>
      <c r="D316">
        <v>64.06</v>
      </c>
      <c r="E316">
        <v>5.7932279809258587</v>
      </c>
      <c r="F316">
        <v>124.70741545921391</v>
      </c>
      <c r="G316">
        <v>67.815327394904912</v>
      </c>
      <c r="H316">
        <v>0.23258454078610671</v>
      </c>
      <c r="I316">
        <v>-3.75532739490491</v>
      </c>
      <c r="J316">
        <v>5.7932279809258578</v>
      </c>
      <c r="K316">
        <v>5.737724416818887</v>
      </c>
      <c r="L316">
        <v>5.5503564106970771E-2</v>
      </c>
      <c r="M316">
        <v>-0.14316470588235311</v>
      </c>
      <c r="N316">
        <v>0.37034117647058812</v>
      </c>
      <c r="O316">
        <v>-0.1438709726261499</v>
      </c>
      <c r="P316">
        <v>0.34681577373470002</v>
      </c>
    </row>
    <row r="317" spans="1:16" x14ac:dyDescent="0.25">
      <c r="A317" s="1">
        <v>315</v>
      </c>
      <c r="B317">
        <v>39.863244771957397</v>
      </c>
      <c r="C317">
        <v>124.94</v>
      </c>
      <c r="D317">
        <v>64.06</v>
      </c>
      <c r="E317">
        <v>5.8006720121571096</v>
      </c>
      <c r="F317">
        <v>125.12306689341941</v>
      </c>
      <c r="G317">
        <v>67.566207353440007</v>
      </c>
      <c r="H317">
        <v>-0.18306689341943641</v>
      </c>
      <c r="I317">
        <v>-3.5062073534400038</v>
      </c>
      <c r="J317">
        <v>5.8006720121571096</v>
      </c>
      <c r="K317">
        <v>5.7487404998753444</v>
      </c>
      <c r="L317">
        <v>5.193151228176518E-2</v>
      </c>
      <c r="M317">
        <v>-0.14591754508767241</v>
      </c>
      <c r="N317">
        <v>0.36926520284964182</v>
      </c>
      <c r="O317">
        <v>-0.14283689607891659</v>
      </c>
      <c r="P317">
        <v>0.34523649800525807</v>
      </c>
    </row>
    <row r="318" spans="1:16" x14ac:dyDescent="0.25">
      <c r="A318" s="1">
        <v>316</v>
      </c>
      <c r="B318">
        <v>39.985738515853882</v>
      </c>
      <c r="C318">
        <v>124.94</v>
      </c>
      <c r="D318">
        <v>64.06</v>
      </c>
      <c r="E318">
        <v>5.8006720121571096</v>
      </c>
      <c r="F318">
        <v>125.5374979195672</v>
      </c>
      <c r="G318">
        <v>67.323914004587763</v>
      </c>
      <c r="H318">
        <v>-0.59749791956721765</v>
      </c>
      <c r="I318">
        <v>-3.263914004587761</v>
      </c>
      <c r="J318">
        <v>5.8006720121571096</v>
      </c>
      <c r="K318">
        <v>5.7595071228581567</v>
      </c>
      <c r="L318">
        <v>4.11648892989529E-2</v>
      </c>
      <c r="M318">
        <v>-0.1459175450876721</v>
      </c>
      <c r="N318">
        <v>0.36926520284964193</v>
      </c>
      <c r="O318">
        <v>-0.1417450299468124</v>
      </c>
      <c r="P318">
        <v>0.34370443258192201</v>
      </c>
    </row>
    <row r="319" spans="1:16" x14ac:dyDescent="0.25">
      <c r="A319" s="1">
        <v>317</v>
      </c>
      <c r="B319">
        <v>40.108925342559807</v>
      </c>
      <c r="C319">
        <v>125.18</v>
      </c>
      <c r="D319">
        <v>64.06</v>
      </c>
      <c r="E319">
        <v>5.8067178877058803</v>
      </c>
      <c r="F319">
        <v>125.9587320218246</v>
      </c>
      <c r="G319">
        <v>67.083681173841768</v>
      </c>
      <c r="H319">
        <v>-0.77873202182455259</v>
      </c>
      <c r="I319">
        <v>-3.0236811738417662</v>
      </c>
      <c r="J319">
        <v>5.8067178877058794</v>
      </c>
      <c r="K319">
        <v>5.7702390959052119</v>
      </c>
      <c r="L319">
        <v>3.6478791800667487E-2</v>
      </c>
      <c r="M319">
        <v>-0.146014706545357</v>
      </c>
      <c r="N319">
        <v>0.36727551711552081</v>
      </c>
      <c r="O319">
        <v>-0.14057626611650911</v>
      </c>
      <c r="P319">
        <v>0.34218942829516752</v>
      </c>
    </row>
    <row r="320" spans="1:16" x14ac:dyDescent="0.25">
      <c r="A320" s="1">
        <v>318</v>
      </c>
      <c r="B320">
        <v>40.23710036277771</v>
      </c>
      <c r="C320">
        <v>125.18</v>
      </c>
      <c r="D320">
        <v>64.06</v>
      </c>
      <c r="E320">
        <v>5.8000596423622532</v>
      </c>
      <c r="F320">
        <v>126.40170044060611</v>
      </c>
      <c r="G320">
        <v>66.837412711096462</v>
      </c>
      <c r="H320">
        <v>-1.221700440606071</v>
      </c>
      <c r="I320">
        <v>-2.7774127110964599</v>
      </c>
      <c r="J320">
        <v>5.8000596423622532</v>
      </c>
      <c r="K320">
        <v>5.7813060921262709</v>
      </c>
      <c r="L320">
        <v>1.8753550235982349E-2</v>
      </c>
      <c r="M320">
        <v>-0.14356607754517459</v>
      </c>
      <c r="N320">
        <v>0.36823957063071427</v>
      </c>
      <c r="O320">
        <v>-0.13928644019816891</v>
      </c>
      <c r="P320">
        <v>0.34064072912294641</v>
      </c>
    </row>
    <row r="321" spans="1:16" x14ac:dyDescent="0.25">
      <c r="A321" s="1">
        <v>319</v>
      </c>
      <c r="B321">
        <v>40.359292507171631</v>
      </c>
      <c r="C321">
        <v>125.18</v>
      </c>
      <c r="D321">
        <v>64.06</v>
      </c>
      <c r="E321">
        <v>5.8067178877058794</v>
      </c>
      <c r="F321">
        <v>126.8283677756435</v>
      </c>
      <c r="G321">
        <v>66.606181843956207</v>
      </c>
      <c r="H321">
        <v>-1.6483677756435211</v>
      </c>
      <c r="I321">
        <v>-2.5461818439562052</v>
      </c>
      <c r="J321">
        <v>5.8067178877058794</v>
      </c>
      <c r="K321">
        <v>5.791764058978254</v>
      </c>
      <c r="L321">
        <v>1.495382872762541E-2</v>
      </c>
      <c r="M321">
        <v>-0.1460147065453567</v>
      </c>
      <c r="N321">
        <v>0.36727551711552092</v>
      </c>
      <c r="O321">
        <v>-0.1379882686649517</v>
      </c>
      <c r="P321">
        <v>0.33919079692865117</v>
      </c>
    </row>
    <row r="322" spans="1:16" x14ac:dyDescent="0.25">
      <c r="A322" s="1">
        <v>320</v>
      </c>
      <c r="B322">
        <v>40.494959831237793</v>
      </c>
      <c r="C322">
        <v>125.67</v>
      </c>
      <c r="D322">
        <v>64.06</v>
      </c>
      <c r="E322">
        <v>5.774695983099897</v>
      </c>
      <c r="F322">
        <v>127.30701222070159</v>
      </c>
      <c r="G322">
        <v>66.353544518792589</v>
      </c>
      <c r="H322">
        <v>-1.637012220701592</v>
      </c>
      <c r="I322">
        <v>-2.293544518792586</v>
      </c>
      <c r="J322">
        <v>5.774695983099897</v>
      </c>
      <c r="K322">
        <v>5.8032720367418342</v>
      </c>
      <c r="L322">
        <v>-2.8576053641937271E-2</v>
      </c>
      <c r="M322">
        <v>-0.12990094244170139</v>
      </c>
      <c r="N322">
        <v>0.36937649512761073</v>
      </c>
      <c r="O322">
        <v>-0.13647026981106569</v>
      </c>
      <c r="P322">
        <v>0.33761147544863518</v>
      </c>
    </row>
    <row r="323" spans="1:16" x14ac:dyDescent="0.25">
      <c r="A323" s="1">
        <v>321</v>
      </c>
      <c r="B323">
        <v>40.606183290481567</v>
      </c>
      <c r="C323">
        <v>125.92</v>
      </c>
      <c r="D323">
        <v>64.06</v>
      </c>
      <c r="E323">
        <v>5.7815812529904669</v>
      </c>
      <c r="F323">
        <v>127.7032230582702</v>
      </c>
      <c r="G323">
        <v>66.149670688567952</v>
      </c>
      <c r="H323">
        <v>-1.7832230582701949</v>
      </c>
      <c r="I323">
        <v>-2.0896706885679488</v>
      </c>
      <c r="J323">
        <v>5.781581252990466</v>
      </c>
      <c r="K323">
        <v>5.8126273163312723</v>
      </c>
      <c r="L323">
        <v>-3.1046063340806281E-2</v>
      </c>
      <c r="M323">
        <v>-0.13024906909456241</v>
      </c>
      <c r="N323">
        <v>0.36727126214829259</v>
      </c>
      <c r="O323">
        <v>-0.13516688240302119</v>
      </c>
      <c r="P323">
        <v>0.33634080613044642</v>
      </c>
    </row>
    <row r="324" spans="1:16" x14ac:dyDescent="0.25">
      <c r="A324" s="1">
        <v>322</v>
      </c>
      <c r="B324">
        <v>40.745328664779663</v>
      </c>
      <c r="C324">
        <v>126.16</v>
      </c>
      <c r="D324">
        <v>64.06</v>
      </c>
      <c r="E324">
        <v>5.7707958468688476</v>
      </c>
      <c r="F324">
        <v>128.2036489260343</v>
      </c>
      <c r="G324">
        <v>65.898773022282512</v>
      </c>
      <c r="H324">
        <v>-2.043648926034336</v>
      </c>
      <c r="I324">
        <v>-1.8387730222825101</v>
      </c>
      <c r="J324">
        <v>5.7707958468688476</v>
      </c>
      <c r="K324">
        <v>5.8242330408267344</v>
      </c>
      <c r="L324">
        <v>-5.3437193957885043E-2</v>
      </c>
      <c r="M324">
        <v>-0.1241886193460342</v>
      </c>
      <c r="N324">
        <v>0.36747803584013822</v>
      </c>
      <c r="O324">
        <v>-0.13346326756112609</v>
      </c>
      <c r="P324">
        <v>0.3347818894190292</v>
      </c>
    </row>
    <row r="325" spans="1:16" x14ac:dyDescent="0.25">
      <c r="A325" s="1">
        <v>323</v>
      </c>
      <c r="B325">
        <v>40.868523359298713</v>
      </c>
      <c r="C325">
        <v>126.65</v>
      </c>
      <c r="D325">
        <v>63.57</v>
      </c>
      <c r="E325">
        <v>5.8257104592835613</v>
      </c>
      <c r="F325">
        <v>128.65104256113031</v>
      </c>
      <c r="G325">
        <v>65.680529593808686</v>
      </c>
      <c r="H325">
        <v>-2.0010425611303329</v>
      </c>
      <c r="I325">
        <v>-2.110529593808685</v>
      </c>
      <c r="J325">
        <v>5.8257104592835613</v>
      </c>
      <c r="K325">
        <v>5.8344194665553983</v>
      </c>
      <c r="L325">
        <v>-8.7090072718369882E-3</v>
      </c>
      <c r="M325">
        <v>-0.13761079881625479</v>
      </c>
      <c r="N325">
        <v>0.36233963080120313</v>
      </c>
      <c r="O325">
        <v>-0.1318887159225659</v>
      </c>
      <c r="P325">
        <v>0.33343033231485519</v>
      </c>
    </row>
    <row r="326" spans="1:16" x14ac:dyDescent="0.25">
      <c r="A326" s="1">
        <v>324</v>
      </c>
      <c r="B326">
        <v>40.993516683578491</v>
      </c>
      <c r="C326">
        <v>127.87</v>
      </c>
      <c r="D326">
        <v>62.59</v>
      </c>
      <c r="E326">
        <v>5.8507775316090473</v>
      </c>
      <c r="F326">
        <v>129.1090546716384</v>
      </c>
      <c r="G326">
        <v>65.462872123124725</v>
      </c>
      <c r="H326">
        <v>-1.2390546716384281</v>
      </c>
      <c r="I326">
        <v>-2.8728721231247221</v>
      </c>
      <c r="J326">
        <v>5.8507775316090482</v>
      </c>
      <c r="K326">
        <v>5.844671402528764</v>
      </c>
      <c r="L326">
        <v>6.1061290802841839E-3</v>
      </c>
      <c r="M326">
        <v>-0.13146553457270721</v>
      </c>
      <c r="N326">
        <v>0.36256215083694587</v>
      </c>
      <c r="O326">
        <v>-0.13022910332458079</v>
      </c>
      <c r="P326">
        <v>0.33208666051425412</v>
      </c>
    </row>
    <row r="327" spans="1:16" x14ac:dyDescent="0.25">
      <c r="A327" s="1">
        <v>325</v>
      </c>
      <c r="B327">
        <v>41.120693683624268</v>
      </c>
      <c r="C327">
        <v>129.1</v>
      </c>
      <c r="D327">
        <v>62.59</v>
      </c>
      <c r="E327">
        <v>5.8448487473216302</v>
      </c>
      <c r="F327">
        <v>129.57921957188739</v>
      </c>
      <c r="G327">
        <v>65.245346812944121</v>
      </c>
      <c r="H327">
        <v>-0.47921957188737002</v>
      </c>
      <c r="I327">
        <v>-2.6553468129441171</v>
      </c>
      <c r="J327">
        <v>5.8448487473216293</v>
      </c>
      <c r="K327">
        <v>5.8550185279932272</v>
      </c>
      <c r="L327">
        <v>-1.0169780671597911E-2</v>
      </c>
      <c r="M327">
        <v>-0.1181765389385073</v>
      </c>
      <c r="N327">
        <v>0.35811466829008198</v>
      </c>
      <c r="O327">
        <v>-0.1284778159673495</v>
      </c>
      <c r="P327">
        <v>0.33074815797345403</v>
      </c>
    </row>
    <row r="328" spans="1:16" x14ac:dyDescent="0.25">
      <c r="A328" s="1">
        <v>326</v>
      </c>
      <c r="B328">
        <v>41.242884874343872</v>
      </c>
      <c r="C328">
        <v>129.59</v>
      </c>
      <c r="D328">
        <v>62.35</v>
      </c>
      <c r="E328">
        <v>5.8635344450444826</v>
      </c>
      <c r="F328">
        <v>130.03482608867921</v>
      </c>
      <c r="G328">
        <v>65.04012026758403</v>
      </c>
      <c r="H328">
        <v>-0.44482608867917861</v>
      </c>
      <c r="I328">
        <v>-2.6901202675840281</v>
      </c>
      <c r="J328">
        <v>5.8635344450444826</v>
      </c>
      <c r="K328">
        <v>5.8648822600272599</v>
      </c>
      <c r="L328">
        <v>-1.347814982777251E-3</v>
      </c>
      <c r="M328">
        <v>-0.11939444855865181</v>
      </c>
      <c r="N328">
        <v>0.35603935969689571</v>
      </c>
      <c r="O328">
        <v>-0.12673703344631179</v>
      </c>
      <c r="P328">
        <v>0.32948941534007548</v>
      </c>
    </row>
    <row r="329" spans="1:16" x14ac:dyDescent="0.25">
      <c r="A329" s="1">
        <v>327</v>
      </c>
      <c r="B329">
        <v>41.365084409713752</v>
      </c>
      <c r="C329">
        <v>130.07</v>
      </c>
      <c r="D329">
        <v>61.61</v>
      </c>
      <c r="E329">
        <v>5.9079144843236291</v>
      </c>
      <c r="F329">
        <v>130.49419152553679</v>
      </c>
      <c r="G329">
        <v>64.838606724561132</v>
      </c>
      <c r="H329">
        <v>-0.42419152553677009</v>
      </c>
      <c r="I329">
        <v>-3.2286067245611321</v>
      </c>
      <c r="J329">
        <v>5.9079144843236291</v>
      </c>
      <c r="K329">
        <v>5.8746723771148686</v>
      </c>
      <c r="L329">
        <v>3.3242107208759641E-2</v>
      </c>
      <c r="M329">
        <v>-0.12789450156051191</v>
      </c>
      <c r="N329">
        <v>0.3555175051535272</v>
      </c>
      <c r="O329">
        <v>-0.12494049132316321</v>
      </c>
      <c r="P329">
        <v>0.3282573832875112</v>
      </c>
    </row>
    <row r="330" spans="1:16" x14ac:dyDescent="0.25">
      <c r="A330" s="1">
        <v>328</v>
      </c>
      <c r="B330">
        <v>41.488780975341797</v>
      </c>
      <c r="C330">
        <v>130.32</v>
      </c>
      <c r="D330">
        <v>61.61</v>
      </c>
      <c r="E330">
        <v>5.9130144793373676</v>
      </c>
      <c r="F330">
        <v>130.96291108372711</v>
      </c>
      <c r="G330">
        <v>64.638451182669002</v>
      </c>
      <c r="H330">
        <v>-0.64291108372714234</v>
      </c>
      <c r="I330">
        <v>-3.0284511826690022</v>
      </c>
      <c r="J330">
        <v>5.9130144793373693</v>
      </c>
      <c r="K330">
        <v>5.8845086819244798</v>
      </c>
      <c r="L330">
        <v>2.85057974128895E-2</v>
      </c>
      <c r="M330">
        <v>-0.12737530404798431</v>
      </c>
      <c r="N330">
        <v>0.3539561864393439</v>
      </c>
      <c r="O330">
        <v>-0.1230666280387693</v>
      </c>
      <c r="P330">
        <v>0.32703758998230509</v>
      </c>
    </row>
    <row r="331" spans="1:16" x14ac:dyDescent="0.25">
      <c r="A331" s="1">
        <v>329</v>
      </c>
      <c r="B331">
        <v>41.612963199615479</v>
      </c>
      <c r="C331">
        <v>131.05000000000001</v>
      </c>
      <c r="D331">
        <v>61.61</v>
      </c>
      <c r="E331">
        <v>5.9026789300672213</v>
      </c>
      <c r="F331">
        <v>131.43717035613079</v>
      </c>
      <c r="G331">
        <v>64.441413191788385</v>
      </c>
      <c r="H331">
        <v>-0.38717035613080952</v>
      </c>
      <c r="I331">
        <v>-2.831413191788386</v>
      </c>
      <c r="J331">
        <v>5.9026789300672213</v>
      </c>
      <c r="K331">
        <v>5.894310902171533</v>
      </c>
      <c r="L331">
        <v>8.3680278956883569E-3</v>
      </c>
      <c r="M331">
        <v>-0.1169323544500894</v>
      </c>
      <c r="N331">
        <v>0.35254259952913292</v>
      </c>
      <c r="O331">
        <v>-0.1211308013329281</v>
      </c>
      <c r="P331">
        <v>0.32584069576148961</v>
      </c>
    </row>
    <row r="332" spans="1:16" x14ac:dyDescent="0.25">
      <c r="A332" s="1">
        <v>330</v>
      </c>
      <c r="B332">
        <v>41.738143920898438</v>
      </c>
      <c r="C332">
        <v>131.30000000000001</v>
      </c>
      <c r="D332">
        <v>61.61</v>
      </c>
      <c r="E332">
        <v>5.9026789300672213</v>
      </c>
      <c r="F332">
        <v>131.91892032067369</v>
      </c>
      <c r="G332">
        <v>64.246780043078175</v>
      </c>
      <c r="H332">
        <v>-0.61892032067373748</v>
      </c>
      <c r="I332">
        <v>-2.636780043078176</v>
      </c>
      <c r="J332">
        <v>5.9026789300672213</v>
      </c>
      <c r="K332">
        <v>5.9041201668014187</v>
      </c>
      <c r="L332">
        <v>-1.441236734197382E-3</v>
      </c>
      <c r="M332">
        <v>-0.11461116272287621</v>
      </c>
      <c r="N332">
        <v>0.35161412283824772</v>
      </c>
      <c r="O332">
        <v>-0.1191254257978679</v>
      </c>
      <c r="P332">
        <v>0.32466227169133333</v>
      </c>
    </row>
    <row r="333" spans="1:16" x14ac:dyDescent="0.25">
      <c r="A333" s="1">
        <v>331</v>
      </c>
      <c r="B333">
        <v>41.86633038520813</v>
      </c>
      <c r="C333">
        <v>131.54</v>
      </c>
      <c r="D333">
        <v>61.61</v>
      </c>
      <c r="E333">
        <v>5.9179838573914134</v>
      </c>
      <c r="F333">
        <v>132.41598518017179</v>
      </c>
      <c r="G333">
        <v>64.051655804333265</v>
      </c>
      <c r="H333">
        <v>-0.87598518017182414</v>
      </c>
      <c r="I333">
        <v>-2.4416558043332661</v>
      </c>
      <c r="J333">
        <v>5.9179838573914134</v>
      </c>
      <c r="K333">
        <v>5.9140923302741912</v>
      </c>
      <c r="L333">
        <v>3.8915271172221821E-3</v>
      </c>
      <c r="M333">
        <v>-0.1177372337829794</v>
      </c>
      <c r="N333">
        <v>0.34896176550036551</v>
      </c>
      <c r="O333">
        <v>-0.117017185217061</v>
      </c>
      <c r="P333">
        <v>0.32348478720301072</v>
      </c>
    </row>
    <row r="334" spans="1:16" x14ac:dyDescent="0.25">
      <c r="A334" s="1">
        <v>332</v>
      </c>
      <c r="B334">
        <v>41.990167617797852</v>
      </c>
      <c r="C334">
        <v>131.79</v>
      </c>
      <c r="D334">
        <v>61.12</v>
      </c>
      <c r="E334">
        <v>5.9528879523503333</v>
      </c>
      <c r="F334">
        <v>132.89971021254871</v>
      </c>
      <c r="G334">
        <v>63.867200759618612</v>
      </c>
      <c r="H334">
        <v>-1.1097102125487199</v>
      </c>
      <c r="I334">
        <v>-2.747200759618615</v>
      </c>
      <c r="J334">
        <v>5.9528879523503324</v>
      </c>
      <c r="K334">
        <v>5.9236582926508774</v>
      </c>
      <c r="L334">
        <v>2.9229659699455009E-2</v>
      </c>
      <c r="M334">
        <v>-0.1258891891891894</v>
      </c>
      <c r="N334">
        <v>0.34846486486486478</v>
      </c>
      <c r="O334">
        <v>-0.1149292836894462</v>
      </c>
      <c r="P334">
        <v>0.32237534060993411</v>
      </c>
    </row>
    <row r="335" spans="1:16" x14ac:dyDescent="0.25">
      <c r="A335" s="1">
        <v>333</v>
      </c>
      <c r="B335">
        <v>42.117337465286248</v>
      </c>
      <c r="C335">
        <v>132.52000000000001</v>
      </c>
      <c r="D335">
        <v>61.12</v>
      </c>
      <c r="E335">
        <v>5.9392161874562257</v>
      </c>
      <c r="F335">
        <v>133.39997941462019</v>
      </c>
      <c r="G335">
        <v>63.681952869551267</v>
      </c>
      <c r="H335">
        <v>-0.87997941462023732</v>
      </c>
      <c r="I335">
        <v>-2.5619528695512699</v>
      </c>
      <c r="J335">
        <v>5.9392161874562248</v>
      </c>
      <c r="K335">
        <v>5.9334142625662372</v>
      </c>
      <c r="L335">
        <v>5.801924889987653E-3</v>
      </c>
      <c r="M335">
        <v>-0.1142410504291647</v>
      </c>
      <c r="N335">
        <v>0.34769161968163831</v>
      </c>
      <c r="O335">
        <v>-0.1127342510217314</v>
      </c>
      <c r="P335">
        <v>0.32126474760157581</v>
      </c>
    </row>
    <row r="336" spans="1:16" x14ac:dyDescent="0.25">
      <c r="A336" s="1">
        <v>334</v>
      </c>
      <c r="B336">
        <v>42.235053777694702</v>
      </c>
      <c r="C336">
        <v>133.01</v>
      </c>
      <c r="D336">
        <v>61.12</v>
      </c>
      <c r="E336">
        <v>5.9260512966587937</v>
      </c>
      <c r="F336">
        <v>133.8661747550326</v>
      </c>
      <c r="G336">
        <v>63.514268574988222</v>
      </c>
      <c r="H336">
        <v>-0.85617475503258333</v>
      </c>
      <c r="I336">
        <v>-2.394268574988224</v>
      </c>
      <c r="J336">
        <v>5.9260512966587928</v>
      </c>
      <c r="K336">
        <v>5.9423858232796007</v>
      </c>
      <c r="L336">
        <v>-1.6334526620807921E-2</v>
      </c>
      <c r="M336">
        <v>-0.1050631380742563</v>
      </c>
      <c r="N336">
        <v>0.3474524241072291</v>
      </c>
      <c r="O336">
        <v>-0.11065761852417889</v>
      </c>
      <c r="P336">
        <v>0.32026261930301081</v>
      </c>
    </row>
    <row r="337" spans="1:16" x14ac:dyDescent="0.25">
      <c r="A337" s="1">
        <v>335</v>
      </c>
      <c r="B337">
        <v>42.36223030090332</v>
      </c>
      <c r="C337">
        <v>133.5</v>
      </c>
      <c r="D337">
        <v>61.12</v>
      </c>
      <c r="E337">
        <v>5.9484484698627709</v>
      </c>
      <c r="F337">
        <v>134.37312467633751</v>
      </c>
      <c r="G337">
        <v>63.337233498694339</v>
      </c>
      <c r="H337">
        <v>-0.87312467633745428</v>
      </c>
      <c r="I337">
        <v>-2.2172334986943412</v>
      </c>
      <c r="J337">
        <v>5.9484484698627718</v>
      </c>
      <c r="K337">
        <v>5.9520163066102159</v>
      </c>
      <c r="L337">
        <v>-3.5678367474440979E-3</v>
      </c>
      <c r="M337">
        <v>-0.1081900548087843</v>
      </c>
      <c r="N337">
        <v>0.34340260925111249</v>
      </c>
      <c r="O337">
        <v>-0.1083670585835361</v>
      </c>
      <c r="P337">
        <v>0.31920791175354513</v>
      </c>
    </row>
    <row r="338" spans="1:16" x14ac:dyDescent="0.25">
      <c r="A338" s="1">
        <v>336</v>
      </c>
      <c r="B338">
        <v>42.48493766784668</v>
      </c>
      <c r="C338">
        <v>133.99</v>
      </c>
      <c r="D338">
        <v>60.64</v>
      </c>
      <c r="E338">
        <v>5.9528879523503324</v>
      </c>
      <c r="F338">
        <v>134.86542292662699</v>
      </c>
      <c r="G338">
        <v>63.170507056794527</v>
      </c>
      <c r="H338">
        <v>-0.87542292662698173</v>
      </c>
      <c r="I338">
        <v>-2.530507056794534</v>
      </c>
      <c r="J338">
        <v>5.9528879523503324</v>
      </c>
      <c r="K338">
        <v>5.9612490378359047</v>
      </c>
      <c r="L338">
        <v>-8.3610854855722394E-3</v>
      </c>
      <c r="M338">
        <v>-0.1035216216216211</v>
      </c>
      <c r="N338">
        <v>0.34587027027027029</v>
      </c>
      <c r="O338">
        <v>-0.1061119676971941</v>
      </c>
      <c r="P338">
        <v>0.31821775384591711</v>
      </c>
    </row>
    <row r="339" spans="1:16" x14ac:dyDescent="0.25">
      <c r="A339" s="1">
        <v>337</v>
      </c>
      <c r="B339">
        <v>42.611120462417603</v>
      </c>
      <c r="C339">
        <v>134.96</v>
      </c>
      <c r="D339">
        <v>60.15</v>
      </c>
      <c r="E339">
        <v>5.9745344401027207</v>
      </c>
      <c r="F339">
        <v>135.37482541270279</v>
      </c>
      <c r="G339">
        <v>63.003271618639857</v>
      </c>
      <c r="H339">
        <v>-0.41482541270283951</v>
      </c>
      <c r="I339">
        <v>-2.8532716186398659</v>
      </c>
      <c r="J339">
        <v>5.9745344401027207</v>
      </c>
      <c r="K339">
        <v>5.9706843601977404</v>
      </c>
      <c r="L339">
        <v>3.8500799049812069E-3</v>
      </c>
      <c r="M339">
        <v>-0.1002535511615207</v>
      </c>
      <c r="N339">
        <v>0.34527038025220802</v>
      </c>
      <c r="O339">
        <v>-0.1037482299914745</v>
      </c>
      <c r="P339">
        <v>0.31722765778147261</v>
      </c>
    </row>
    <row r="340" spans="1:16" x14ac:dyDescent="0.25">
      <c r="A340" s="1">
        <v>338</v>
      </c>
      <c r="B340">
        <v>42.73430871963501</v>
      </c>
      <c r="C340">
        <v>135.69999999999999</v>
      </c>
      <c r="D340">
        <v>60.15</v>
      </c>
      <c r="E340">
        <v>6.0010615750368714</v>
      </c>
      <c r="F340">
        <v>135.87515385900531</v>
      </c>
      <c r="G340">
        <v>62.84415135569192</v>
      </c>
      <c r="H340">
        <v>-0.1751538590053201</v>
      </c>
      <c r="I340">
        <v>-2.6941513556919219</v>
      </c>
      <c r="J340">
        <v>6.0010615750368714</v>
      </c>
      <c r="K340">
        <v>5.9798399235652226</v>
      </c>
      <c r="L340">
        <v>2.122165147164878E-2</v>
      </c>
      <c r="M340">
        <v>-0.1022687882844001</v>
      </c>
      <c r="N340">
        <v>0.34042964756736538</v>
      </c>
      <c r="O340">
        <v>-0.1013980766485275</v>
      </c>
      <c r="P340">
        <v>0.31628850058594959</v>
      </c>
    </row>
    <row r="341" spans="1:16" x14ac:dyDescent="0.25">
      <c r="A341" s="1">
        <v>339</v>
      </c>
      <c r="B341">
        <v>42.860487222671509</v>
      </c>
      <c r="C341">
        <v>135.94</v>
      </c>
      <c r="D341">
        <v>60.15</v>
      </c>
      <c r="E341">
        <v>6.0048856481744748</v>
      </c>
      <c r="F341">
        <v>136.39063528500779</v>
      </c>
      <c r="G341">
        <v>62.685441042026241</v>
      </c>
      <c r="H341">
        <v>-0.45063528500784861</v>
      </c>
      <c r="I341">
        <v>-2.535441042026243</v>
      </c>
      <c r="J341">
        <v>6.0048856481744748</v>
      </c>
      <c r="K341">
        <v>5.9891623494330366</v>
      </c>
      <c r="L341">
        <v>1.5723298741437301E-2</v>
      </c>
      <c r="M341">
        <v>-0.1012622077429735</v>
      </c>
      <c r="N341">
        <v>0.33937674534802598</v>
      </c>
      <c r="O341">
        <v>-9.8948654435713587E-2</v>
      </c>
      <c r="P341">
        <v>0.31535459787639641</v>
      </c>
    </row>
    <row r="342" spans="1:16" x14ac:dyDescent="0.25">
      <c r="A342" s="1">
        <v>340</v>
      </c>
      <c r="B342">
        <v>42.98141884803772</v>
      </c>
      <c r="C342">
        <v>136.19</v>
      </c>
      <c r="D342">
        <v>60.15</v>
      </c>
      <c r="E342">
        <v>5.9956094763991388</v>
      </c>
      <c r="F342">
        <v>136.88746305266409</v>
      </c>
      <c r="G342">
        <v>62.53741126282366</v>
      </c>
      <c r="H342">
        <v>-0.69746305266409081</v>
      </c>
      <c r="I342">
        <v>-2.3874112628236621</v>
      </c>
      <c r="J342">
        <v>5.9956094763991397</v>
      </c>
      <c r="K342">
        <v>5.9980462132128114</v>
      </c>
      <c r="L342">
        <v>-2.436736813671736E-3</v>
      </c>
      <c r="M342">
        <v>-9.5712443622984977E-2</v>
      </c>
      <c r="N342">
        <v>0.33959238527345831</v>
      </c>
      <c r="O342">
        <v>-9.6562214666920596E-2</v>
      </c>
      <c r="P342">
        <v>0.31448611444737729</v>
      </c>
    </row>
    <row r="343" spans="1:16" x14ac:dyDescent="0.25">
      <c r="A343" s="1">
        <v>341</v>
      </c>
      <c r="B343">
        <v>43.106431484222412</v>
      </c>
      <c r="C343">
        <v>136.68</v>
      </c>
      <c r="D343">
        <v>59.66</v>
      </c>
      <c r="E343">
        <v>6.0144822825444164</v>
      </c>
      <c r="F343">
        <v>137.403840541031</v>
      </c>
      <c r="G343">
        <v>62.388608049135982</v>
      </c>
      <c r="H343">
        <v>-0.72384054103102358</v>
      </c>
      <c r="I343">
        <v>-2.728608049135985</v>
      </c>
      <c r="J343">
        <v>6.0144822825444146</v>
      </c>
      <c r="K343">
        <v>6.0071792250456486</v>
      </c>
      <c r="L343">
        <v>7.303057498765142E-3</v>
      </c>
      <c r="M343">
        <v>-9.6079052810227966E-2</v>
      </c>
      <c r="N343">
        <v>0.34114896396015842</v>
      </c>
      <c r="O343">
        <v>-9.4056507944703507E-2</v>
      </c>
      <c r="P343">
        <v>0.31361561286105971</v>
      </c>
    </row>
    <row r="344" spans="1:16" x14ac:dyDescent="0.25">
      <c r="A344" s="1">
        <v>342</v>
      </c>
      <c r="B344">
        <v>43.232606410980218</v>
      </c>
      <c r="C344">
        <v>137.16</v>
      </c>
      <c r="D344">
        <v>59.66</v>
      </c>
      <c r="E344">
        <v>6.0107221577757963</v>
      </c>
      <c r="F344">
        <v>137.92780712439901</v>
      </c>
      <c r="G344">
        <v>62.242796887468188</v>
      </c>
      <c r="H344">
        <v>-0.7678071243989848</v>
      </c>
      <c r="I344">
        <v>-2.582796887468191</v>
      </c>
      <c r="J344">
        <v>6.0107221577757954</v>
      </c>
      <c r="K344">
        <v>6.0163467011906091</v>
      </c>
      <c r="L344">
        <v>-5.6245434148136653E-3</v>
      </c>
      <c r="M344">
        <v>-9.0172681280685799E-2</v>
      </c>
      <c r="N344">
        <v>0.34021611888717429</v>
      </c>
      <c r="O344">
        <v>-9.1488868857083724E-2</v>
      </c>
      <c r="P344">
        <v>0.31276508164508732</v>
      </c>
    </row>
    <row r="345" spans="1:16" x14ac:dyDescent="0.25">
      <c r="A345" s="1">
        <v>343</v>
      </c>
      <c r="B345">
        <v>43.371749639511108</v>
      </c>
      <c r="C345">
        <v>137.9</v>
      </c>
      <c r="D345">
        <v>59.66</v>
      </c>
      <c r="E345">
        <v>6.0181424472821314</v>
      </c>
      <c r="F345">
        <v>138.50877509214541</v>
      </c>
      <c r="G345">
        <v>62.087123632125483</v>
      </c>
      <c r="H345">
        <v>-0.60877509214543579</v>
      </c>
      <c r="I345">
        <v>-2.4271236321254861</v>
      </c>
      <c r="J345">
        <v>6.0181424472821314</v>
      </c>
      <c r="K345">
        <v>6.026399782082323</v>
      </c>
      <c r="L345">
        <v>-8.2573348001915292E-3</v>
      </c>
      <c r="M345">
        <v>-8.5553076304915265E-2</v>
      </c>
      <c r="N345">
        <v>0.33759921672712062</v>
      </c>
      <c r="O345">
        <v>-8.8613889551639569E-2</v>
      </c>
      <c r="P345">
        <v>0.31185973640003428</v>
      </c>
    </row>
    <row r="346" spans="1:16" x14ac:dyDescent="0.25">
      <c r="A346" s="1">
        <v>344</v>
      </c>
      <c r="B346">
        <v>43.496029615402222</v>
      </c>
      <c r="C346">
        <v>138.38999999999999</v>
      </c>
      <c r="D346">
        <v>59.17</v>
      </c>
      <c r="E346">
        <v>6.0314953354213996</v>
      </c>
      <c r="F346">
        <v>139.03038699809329</v>
      </c>
      <c r="G346">
        <v>61.952647496149318</v>
      </c>
      <c r="H346">
        <v>-0.64038699809330524</v>
      </c>
      <c r="I346">
        <v>-2.7826474961493228</v>
      </c>
      <c r="J346">
        <v>6.0314953354213996</v>
      </c>
      <c r="K346">
        <v>6.0353306423145936</v>
      </c>
      <c r="L346">
        <v>-3.835306893194002E-3</v>
      </c>
      <c r="M346">
        <v>-8.4087323530723151E-2</v>
      </c>
      <c r="N346">
        <v>0.33995208783215253</v>
      </c>
      <c r="O346">
        <v>-8.6008871643453333E-2</v>
      </c>
      <c r="P346">
        <v>0.31107993536905038</v>
      </c>
    </row>
    <row r="347" spans="1:16" x14ac:dyDescent="0.25">
      <c r="A347" s="1">
        <v>345</v>
      </c>
      <c r="B347">
        <v>43.619066476821899</v>
      </c>
      <c r="C347">
        <v>139.12</v>
      </c>
      <c r="D347">
        <v>59.17</v>
      </c>
      <c r="E347">
        <v>6.0553282584624872</v>
      </c>
      <c r="F347">
        <v>139.54921140213091</v>
      </c>
      <c r="G347">
        <v>61.823783617273882</v>
      </c>
      <c r="H347">
        <v>-0.42921140213090331</v>
      </c>
      <c r="I347">
        <v>-2.6537836172738811</v>
      </c>
      <c r="J347">
        <v>6.0553282584624872</v>
      </c>
      <c r="K347">
        <v>6.0441289350569916</v>
      </c>
      <c r="L347">
        <v>1.1199323405494789E-2</v>
      </c>
      <c r="M347">
        <v>-8.5053413741935646E-2</v>
      </c>
      <c r="N347">
        <v>0.33620268709640477</v>
      </c>
      <c r="O347">
        <v>-8.3396648220831884E-2</v>
      </c>
      <c r="P347">
        <v>0.31033466267846288</v>
      </c>
    </row>
    <row r="348" spans="1:16" x14ac:dyDescent="0.25">
      <c r="A348" s="1">
        <v>346</v>
      </c>
      <c r="B348">
        <v>43.745239019393921</v>
      </c>
      <c r="C348">
        <v>139.61000000000001</v>
      </c>
      <c r="D348">
        <v>59.17</v>
      </c>
      <c r="E348">
        <v>6.0553282584624863</v>
      </c>
      <c r="F348">
        <v>140.0836868113218</v>
      </c>
      <c r="G348">
        <v>61.696065441495278</v>
      </c>
      <c r="H348">
        <v>-0.47368681132178381</v>
      </c>
      <c r="I348">
        <v>-2.5260654414952768</v>
      </c>
      <c r="J348">
        <v>6.0553282584624872</v>
      </c>
      <c r="K348">
        <v>6.0531084680503371</v>
      </c>
      <c r="L348">
        <v>2.219790412150147E-3</v>
      </c>
      <c r="M348">
        <v>-8.0280065493786343E-2</v>
      </c>
      <c r="N348">
        <v>0.33509582373451519</v>
      </c>
      <c r="O348">
        <v>-8.0684730824400558E-2</v>
      </c>
      <c r="P348">
        <v>0.30959794132920082</v>
      </c>
    </row>
    <row r="349" spans="1:16" x14ac:dyDescent="0.25">
      <c r="A349" s="1">
        <v>347</v>
      </c>
      <c r="B349">
        <v>43.868425607681267</v>
      </c>
      <c r="C349">
        <v>140.34</v>
      </c>
      <c r="D349">
        <v>59.17</v>
      </c>
      <c r="E349">
        <v>6.0584741387649448</v>
      </c>
      <c r="F349">
        <v>140.60780511009131</v>
      </c>
      <c r="G349">
        <v>61.575716748988611</v>
      </c>
      <c r="H349">
        <v>-0.26780511009127389</v>
      </c>
      <c r="I349">
        <v>-2.4057167489886102</v>
      </c>
      <c r="J349">
        <v>6.0584741387649439</v>
      </c>
      <c r="K349">
        <v>6.0618351245265494</v>
      </c>
      <c r="L349">
        <v>-3.3609857616054839E-3</v>
      </c>
      <c r="M349">
        <v>-7.421737076032596E-2</v>
      </c>
      <c r="N349">
        <v>0.33321499347632039</v>
      </c>
      <c r="O349">
        <v>-7.8005849023810359E-2</v>
      </c>
      <c r="P349">
        <v>0.30890549157688768</v>
      </c>
    </row>
    <row r="350" spans="1:16" x14ac:dyDescent="0.25">
      <c r="A350" s="1">
        <v>348</v>
      </c>
      <c r="B350">
        <v>43.995501041412354</v>
      </c>
      <c r="C350">
        <v>140.83000000000001</v>
      </c>
      <c r="D350">
        <v>59.17</v>
      </c>
      <c r="E350">
        <v>6.0615357442009081</v>
      </c>
      <c r="F350">
        <v>141.15075676880781</v>
      </c>
      <c r="G350">
        <v>61.4560887058921</v>
      </c>
      <c r="H350">
        <v>-0.32075676880776882</v>
      </c>
      <c r="I350">
        <v>-2.286088705892098</v>
      </c>
      <c r="J350">
        <v>6.0615357442009081</v>
      </c>
      <c r="K350">
        <v>6.0707971637030376</v>
      </c>
      <c r="L350">
        <v>-9.2614195021294421E-3</v>
      </c>
      <c r="M350">
        <v>-7.0457067089205905E-2</v>
      </c>
      <c r="N350">
        <v>0.33190899610764862</v>
      </c>
      <c r="O350">
        <v>-7.5211415603295612E-2</v>
      </c>
      <c r="P350">
        <v>0.30821888969888062</v>
      </c>
    </row>
    <row r="351" spans="1:16" x14ac:dyDescent="0.25">
      <c r="A351" s="1">
        <v>349</v>
      </c>
      <c r="B351">
        <v>44.118702411651611</v>
      </c>
      <c r="C351">
        <v>141.08000000000001</v>
      </c>
      <c r="D351">
        <v>59.17</v>
      </c>
      <c r="E351">
        <v>6.0645163613056443</v>
      </c>
      <c r="F351">
        <v>141.67929181776279</v>
      </c>
      <c r="G351">
        <v>61.344508119744091</v>
      </c>
      <c r="H351">
        <v>-0.59929181776277574</v>
      </c>
      <c r="I351">
        <v>-2.1745081197440901</v>
      </c>
      <c r="J351">
        <v>6.0645163613056443</v>
      </c>
      <c r="K351">
        <v>6.0794487064989013</v>
      </c>
      <c r="L351">
        <v>-1.493234519325704E-2</v>
      </c>
      <c r="M351">
        <v>-6.9005578632114359E-2</v>
      </c>
      <c r="N351">
        <v>0.33115519038306951</v>
      </c>
      <c r="O351">
        <v>-7.2473339809891207E-2</v>
      </c>
      <c r="P351">
        <v>0.30758001097986432</v>
      </c>
    </row>
    <row r="352" spans="1:16" x14ac:dyDescent="0.25">
      <c r="A352" s="1">
        <v>350</v>
      </c>
      <c r="B352">
        <v>44.245874404907227</v>
      </c>
      <c r="C352">
        <v>142.30000000000001</v>
      </c>
      <c r="D352">
        <v>58.68</v>
      </c>
      <c r="E352">
        <v>6.0884997677956374</v>
      </c>
      <c r="F352">
        <v>142.22698063247191</v>
      </c>
      <c r="G352">
        <v>61.233893584159759</v>
      </c>
      <c r="H352">
        <v>7.3019367528161183E-2</v>
      </c>
      <c r="I352">
        <v>-2.5538935841597592</v>
      </c>
      <c r="J352">
        <v>6.0884997677956374</v>
      </c>
      <c r="K352">
        <v>6.0883422499360513</v>
      </c>
      <c r="L352">
        <v>1.575178595851767E-4</v>
      </c>
      <c r="M352">
        <v>-6.4009732945713313E-2</v>
      </c>
      <c r="N352">
        <v>0.3318523679111216</v>
      </c>
      <c r="O352">
        <v>-6.9618495333684402E-2</v>
      </c>
      <c r="P352">
        <v>0.3069481313130008</v>
      </c>
    </row>
    <row r="353" spans="1:16" x14ac:dyDescent="0.25">
      <c r="A353" s="1">
        <v>351</v>
      </c>
      <c r="B353">
        <v>44.36906909942627</v>
      </c>
      <c r="C353">
        <v>142.79</v>
      </c>
      <c r="D353">
        <v>58.44</v>
      </c>
      <c r="E353">
        <v>6.1045543006656384</v>
      </c>
      <c r="F353">
        <v>142.7595112043318</v>
      </c>
      <c r="G353">
        <v>61.131174568456331</v>
      </c>
      <c r="H353">
        <v>3.0488795668219382E-2</v>
      </c>
      <c r="I353">
        <v>-2.6911745684563328</v>
      </c>
      <c r="J353">
        <v>6.1045543006656384</v>
      </c>
      <c r="K353">
        <v>6.0969235564946258</v>
      </c>
      <c r="L353">
        <v>7.6307441710117274E-3</v>
      </c>
      <c r="M353">
        <v>-6.4080521221934125E-2</v>
      </c>
      <c r="N353">
        <v>0.33227316593418332</v>
      </c>
      <c r="O353">
        <v>-6.6826497966941234E-2</v>
      </c>
      <c r="P353">
        <v>0.30636266734844919</v>
      </c>
    </row>
    <row r="354" spans="1:16" x14ac:dyDescent="0.25">
      <c r="A354" s="1">
        <v>352</v>
      </c>
      <c r="B354">
        <v>44.493777513504028</v>
      </c>
      <c r="C354">
        <v>143.52000000000001</v>
      </c>
      <c r="D354">
        <v>58.19</v>
      </c>
      <c r="E354">
        <v>6.1085131081713451</v>
      </c>
      <c r="F354">
        <v>143.30047684174039</v>
      </c>
      <c r="G354">
        <v>61.031655914549702</v>
      </c>
      <c r="H354">
        <v>0.2195231582595909</v>
      </c>
      <c r="I354">
        <v>-2.841655914549698</v>
      </c>
      <c r="J354">
        <v>6.108513108171346</v>
      </c>
      <c r="K354">
        <v>6.1055777125619102</v>
      </c>
      <c r="L354">
        <v>2.9353956094357869E-3</v>
      </c>
      <c r="M354">
        <v>-5.777203783583041E-2</v>
      </c>
      <c r="N354">
        <v>0.33321020639274451</v>
      </c>
      <c r="O354">
        <v>-6.3974889780512217E-2</v>
      </c>
      <c r="P354">
        <v>0.30579665399729422</v>
      </c>
    </row>
    <row r="355" spans="1:16" x14ac:dyDescent="0.25">
      <c r="A355" s="1">
        <v>353</v>
      </c>
      <c r="B355">
        <v>44.616968154907227</v>
      </c>
      <c r="C355">
        <v>143.52000000000001</v>
      </c>
      <c r="D355">
        <v>58.44</v>
      </c>
      <c r="E355">
        <v>6.0995629810103056</v>
      </c>
      <c r="F355">
        <v>143.83664538050209</v>
      </c>
      <c r="G355">
        <v>60.937771641303243</v>
      </c>
      <c r="H355">
        <v>-0.31664538050210922</v>
      </c>
      <c r="I355">
        <v>-2.4977716413032449</v>
      </c>
      <c r="J355">
        <v>6.0995629810103056</v>
      </c>
      <c r="K355">
        <v>6.1140958809854986</v>
      </c>
      <c r="L355">
        <v>-1.4532899975193031E-2</v>
      </c>
      <c r="M355">
        <v>-5.5243970524800547E-2</v>
      </c>
      <c r="N355">
        <v>0.33125594895889032</v>
      </c>
      <c r="O355">
        <v>-6.1134152486040788E-2</v>
      </c>
      <c r="P355">
        <v>0.30526378061143089</v>
      </c>
    </row>
    <row r="356" spans="1:16" x14ac:dyDescent="0.25">
      <c r="A356" s="1">
        <v>354</v>
      </c>
      <c r="B356">
        <v>44.743159294128418</v>
      </c>
      <c r="C356">
        <v>144.25</v>
      </c>
      <c r="D356">
        <v>58.19</v>
      </c>
      <c r="E356">
        <v>6.1202588483292137</v>
      </c>
      <c r="F356">
        <v>144.38762896212799</v>
      </c>
      <c r="G356">
        <v>60.846173638176587</v>
      </c>
      <c r="H356">
        <v>-0.13762896212804779</v>
      </c>
      <c r="I356">
        <v>-2.6561736381765968</v>
      </c>
      <c r="J356">
        <v>6.1202588483292137</v>
      </c>
      <c r="K356">
        <v>6.1227915055161173</v>
      </c>
      <c r="L356">
        <v>-2.5326571869035419E-3</v>
      </c>
      <c r="M356">
        <v>-5.447843843186085E-2</v>
      </c>
      <c r="N356">
        <v>0.3313245534910233</v>
      </c>
      <c r="O356">
        <v>-5.8200864443163178E-2</v>
      </c>
      <c r="P356">
        <v>0.30474491043518648</v>
      </c>
    </row>
    <row r="357" spans="1:16" x14ac:dyDescent="0.25">
      <c r="A357" s="1">
        <v>355</v>
      </c>
      <c r="B357">
        <v>44.866348505020142</v>
      </c>
      <c r="C357">
        <v>144.74</v>
      </c>
      <c r="D357">
        <v>58.19</v>
      </c>
      <c r="E357">
        <v>6.1336255673058826</v>
      </c>
      <c r="F357">
        <v>144.92713610062791</v>
      </c>
      <c r="G357">
        <v>60.761232638348673</v>
      </c>
      <c r="H357">
        <v>-0.18713610062786759</v>
      </c>
      <c r="I357">
        <v>-2.571232638348675</v>
      </c>
      <c r="J357">
        <v>6.1336255673058826</v>
      </c>
      <c r="K357">
        <v>6.1312524933979358</v>
      </c>
      <c r="L357">
        <v>2.3730739079477199E-3</v>
      </c>
      <c r="M357">
        <v>-5.4056861822452347E-2</v>
      </c>
      <c r="N357">
        <v>0.32983666516915361</v>
      </c>
      <c r="O357">
        <v>-5.5315713818247063E-2</v>
      </c>
      <c r="P357">
        <v>0.30426465815336151</v>
      </c>
    </row>
    <row r="358" spans="1:16" x14ac:dyDescent="0.25">
      <c r="A358" s="1">
        <v>356</v>
      </c>
      <c r="B358">
        <v>44.99293041229248</v>
      </c>
      <c r="C358">
        <v>145.22999999999999</v>
      </c>
      <c r="D358">
        <v>58.19</v>
      </c>
      <c r="E358">
        <v>6.1202588483292137</v>
      </c>
      <c r="F358">
        <v>145.48309309159919</v>
      </c>
      <c r="G358">
        <v>60.67857451625872</v>
      </c>
      <c r="H358">
        <v>-0.25309309159925419</v>
      </c>
      <c r="I358">
        <v>-2.4885745162587232</v>
      </c>
      <c r="J358">
        <v>6.1202588483292137</v>
      </c>
      <c r="K358">
        <v>6.1399194844175273</v>
      </c>
      <c r="L358">
        <v>-1.9660636088313591E-2</v>
      </c>
      <c r="M358">
        <v>-4.4808221610742612E-2</v>
      </c>
      <c r="N358">
        <v>0.32973492880809979</v>
      </c>
      <c r="O358">
        <v>-5.2330034075512059E-2</v>
      </c>
      <c r="P358">
        <v>0.30379815418108058</v>
      </c>
    </row>
    <row r="359" spans="1:16" x14ac:dyDescent="0.25">
      <c r="A359" s="1">
        <v>357</v>
      </c>
      <c r="B359">
        <v>45.117117881774902</v>
      </c>
      <c r="C359">
        <v>146.21</v>
      </c>
      <c r="D359">
        <v>58.19</v>
      </c>
      <c r="E359">
        <v>6.1588303126328237</v>
      </c>
      <c r="F359">
        <v>146.03001596121919</v>
      </c>
      <c r="G359">
        <v>60.6020455258532</v>
      </c>
      <c r="H359">
        <v>0.17998403878081601</v>
      </c>
      <c r="I359">
        <v>-2.4120455258532019</v>
      </c>
      <c r="J359">
        <v>6.1588303126328254</v>
      </c>
      <c r="K359">
        <v>6.148397446922953</v>
      </c>
      <c r="L359">
        <v>1.043286570987156E-2</v>
      </c>
      <c r="M359">
        <v>-4.7765776290303652E-2</v>
      </c>
      <c r="N359">
        <v>0.32654624575300922</v>
      </c>
      <c r="O359">
        <v>-4.938125019710355E-2</v>
      </c>
      <c r="P359">
        <v>0.30336698274691998</v>
      </c>
    </row>
    <row r="360" spans="1:16" x14ac:dyDescent="0.25">
      <c r="A360" s="1">
        <v>358</v>
      </c>
      <c r="B360">
        <v>45.239311933517463</v>
      </c>
      <c r="C360">
        <v>146.69999999999999</v>
      </c>
      <c r="D360">
        <v>57.95</v>
      </c>
      <c r="E360">
        <v>6.1875871885157459</v>
      </c>
      <c r="F360">
        <v>146.5695104906533</v>
      </c>
      <c r="G360">
        <v>60.53117016512536</v>
      </c>
      <c r="H360">
        <v>0.13048950934668821</v>
      </c>
      <c r="I360">
        <v>-2.5811701651253571</v>
      </c>
      <c r="J360">
        <v>6.1875871885157459</v>
      </c>
      <c r="K360">
        <v>6.156716540364858</v>
      </c>
      <c r="L360">
        <v>3.0870648150887799E-2</v>
      </c>
      <c r="M360">
        <v>-5.2028470497251608E-2</v>
      </c>
      <c r="N360">
        <v>0.32695915380627688</v>
      </c>
      <c r="O360">
        <v>-4.6461995708453691E-2</v>
      </c>
      <c r="P360">
        <v>0.30296830110621792</v>
      </c>
    </row>
    <row r="361" spans="1:16" x14ac:dyDescent="0.25">
      <c r="A361" s="1">
        <v>359</v>
      </c>
      <c r="B361">
        <v>45.366487503051758</v>
      </c>
      <c r="C361">
        <v>147.43</v>
      </c>
      <c r="D361">
        <v>58.19</v>
      </c>
      <c r="E361">
        <v>6.1740318442707087</v>
      </c>
      <c r="F361">
        <v>147.13233436861549</v>
      </c>
      <c r="G361">
        <v>60.462078328488907</v>
      </c>
      <c r="H361">
        <v>0.29766563138454671</v>
      </c>
      <c r="I361">
        <v>-2.272078328488909</v>
      </c>
      <c r="J361">
        <v>6.1740318442707087</v>
      </c>
      <c r="K361">
        <v>6.1653523164258921</v>
      </c>
      <c r="L361">
        <v>8.6795278448166258E-3</v>
      </c>
      <c r="M361">
        <v>-4.0596675471473893E-2</v>
      </c>
      <c r="N361">
        <v>0.32445340180165139</v>
      </c>
      <c r="O361">
        <v>-4.3406161394111832E-2</v>
      </c>
      <c r="P361">
        <v>0.30258024236388548</v>
      </c>
    </row>
    <row r="362" spans="1:16" x14ac:dyDescent="0.25">
      <c r="A362" s="1">
        <v>360</v>
      </c>
      <c r="B362">
        <v>45.489199638366699</v>
      </c>
      <c r="C362">
        <v>148.16999999999999</v>
      </c>
      <c r="D362">
        <v>58.19</v>
      </c>
      <c r="E362">
        <v>6.1740318442707087</v>
      </c>
      <c r="F362">
        <v>147.67661229925949</v>
      </c>
      <c r="G362">
        <v>60.399939995671623</v>
      </c>
      <c r="H362">
        <v>0.49338770074049881</v>
      </c>
      <c r="I362">
        <v>-2.2099399956716179</v>
      </c>
      <c r="J362">
        <v>6.1740318442707087</v>
      </c>
      <c r="K362">
        <v>6.1736647555966284</v>
      </c>
      <c r="L362">
        <v>3.6708867408030699E-4</v>
      </c>
      <c r="M362">
        <v>-3.3240715289778101E-2</v>
      </c>
      <c r="N362">
        <v>0.32364726917899977</v>
      </c>
      <c r="O362">
        <v>-4.0441724879508513E-2</v>
      </c>
      <c r="P362">
        <v>0.30223173701034439</v>
      </c>
    </row>
    <row r="363" spans="1:16" x14ac:dyDescent="0.25">
      <c r="A363" s="1">
        <v>361</v>
      </c>
      <c r="B363">
        <v>45.612391948699951</v>
      </c>
      <c r="C363">
        <v>148.66</v>
      </c>
      <c r="D363">
        <v>57.95</v>
      </c>
      <c r="E363">
        <v>6.1862676793852236</v>
      </c>
      <c r="F363">
        <v>148.2241291351954</v>
      </c>
      <c r="G363">
        <v>60.34204192221295</v>
      </c>
      <c r="H363">
        <v>0.43587086480459902</v>
      </c>
      <c r="I363">
        <v>-2.3920419222129472</v>
      </c>
      <c r="J363">
        <v>6.1862676793852236</v>
      </c>
      <c r="K363">
        <v>6.1819911647083234</v>
      </c>
      <c r="L363">
        <v>4.2765146769001561E-3</v>
      </c>
      <c r="M363">
        <v>-3.2088979369570253E-2</v>
      </c>
      <c r="N363">
        <v>0.32513090810167422</v>
      </c>
      <c r="O363">
        <v>-3.7451150774701521E-2</v>
      </c>
      <c r="P363">
        <v>0.30190743885780419</v>
      </c>
    </row>
    <row r="364" spans="1:16" x14ac:dyDescent="0.25">
      <c r="A364" s="1">
        <v>362</v>
      </c>
      <c r="B364">
        <v>45.733593225479133</v>
      </c>
      <c r="C364">
        <v>149.15</v>
      </c>
      <c r="D364">
        <v>57.95</v>
      </c>
      <c r="E364">
        <v>6.2157202826576814</v>
      </c>
      <c r="F364">
        <v>148.76380096540299</v>
      </c>
      <c r="G364">
        <v>60.289471962500173</v>
      </c>
      <c r="H364">
        <v>0.38619903459698429</v>
      </c>
      <c r="I364">
        <v>-2.3394719625001699</v>
      </c>
      <c r="J364">
        <v>6.2157202826576814</v>
      </c>
      <c r="K364">
        <v>6.1901662443386218</v>
      </c>
      <c r="L364">
        <v>2.5554038319059561E-2</v>
      </c>
      <c r="M364">
        <v>-3.6760776763213709E-2</v>
      </c>
      <c r="N364">
        <v>0.32371460469333962</v>
      </c>
      <c r="O364">
        <v>-3.4495772126480487E-2</v>
      </c>
      <c r="P364">
        <v>0.3016133405073706</v>
      </c>
    </row>
    <row r="365" spans="1:16" x14ac:dyDescent="0.25">
      <c r="A365" s="1">
        <v>363</v>
      </c>
      <c r="B365">
        <v>45.861763715744019</v>
      </c>
      <c r="C365">
        <v>149.15</v>
      </c>
      <c r="D365">
        <v>58.19</v>
      </c>
      <c r="E365">
        <v>6.2022812080243552</v>
      </c>
      <c r="F365">
        <v>149.33549949225079</v>
      </c>
      <c r="G365">
        <v>60.238627316620928</v>
      </c>
      <c r="H365">
        <v>-0.18549949225078419</v>
      </c>
      <c r="I365">
        <v>-2.0486273166209368</v>
      </c>
      <c r="J365">
        <v>6.2022812080243561</v>
      </c>
      <c r="K365">
        <v>6.1987948290083263</v>
      </c>
      <c r="L365">
        <v>3.4863790160297729E-3</v>
      </c>
      <c r="M365">
        <v>-3.2601121460226229E-2</v>
      </c>
      <c r="N365">
        <v>0.32178723852809271</v>
      </c>
      <c r="O365">
        <v>-3.1357454941902368E-2</v>
      </c>
      <c r="P365">
        <v>0.30132921700308762</v>
      </c>
    </row>
    <row r="366" spans="1:16" x14ac:dyDescent="0.25">
      <c r="A366" s="1">
        <v>364</v>
      </c>
      <c r="B366">
        <v>45.985948085784912</v>
      </c>
      <c r="C366">
        <v>149.88</v>
      </c>
      <c r="D366">
        <v>57.95</v>
      </c>
      <c r="E366">
        <v>6.228445527129705</v>
      </c>
      <c r="F366">
        <v>149.89030661794811</v>
      </c>
      <c r="G366">
        <v>60.194027194079112</v>
      </c>
      <c r="H366">
        <v>-1.030661794811749E-2</v>
      </c>
      <c r="I366">
        <v>-2.2440271940791092</v>
      </c>
      <c r="J366">
        <v>6.2284455271297059</v>
      </c>
      <c r="K366">
        <v>6.2071402943808458</v>
      </c>
      <c r="L366">
        <v>2.1305232748860089E-2</v>
      </c>
      <c r="M366">
        <v>-3.3587971030444627E-2</v>
      </c>
      <c r="N366">
        <v>0.32282121708781469</v>
      </c>
      <c r="O366">
        <v>-2.8305145670409482E-2</v>
      </c>
      <c r="P366">
        <v>0.3010802498756186</v>
      </c>
    </row>
    <row r="367" spans="1:16" x14ac:dyDescent="0.25">
      <c r="A367" s="1">
        <v>365</v>
      </c>
      <c r="B367">
        <v>46.11134147644043</v>
      </c>
      <c r="C367">
        <v>150.37</v>
      </c>
      <c r="D367">
        <v>58.19</v>
      </c>
      <c r="E367">
        <v>6.2157202826576823</v>
      </c>
      <c r="F367">
        <v>150.451314431432</v>
      </c>
      <c r="G367">
        <v>60.153656768945517</v>
      </c>
      <c r="H367">
        <v>-8.131443143196293E-2</v>
      </c>
      <c r="I367">
        <v>-1.963656768945526</v>
      </c>
      <c r="J367">
        <v>6.2157202826576814</v>
      </c>
      <c r="K367">
        <v>6.2155537473728293</v>
      </c>
      <c r="L367">
        <v>1.6653528485210961E-4</v>
      </c>
      <c r="M367">
        <v>-2.4750323823301879E-2</v>
      </c>
      <c r="N367">
        <v>0.32049761538994592</v>
      </c>
      <c r="O367">
        <v>-2.52127034773382E-2</v>
      </c>
      <c r="P367">
        <v>0.30085510474333799</v>
      </c>
    </row>
    <row r="368" spans="1:16" x14ac:dyDescent="0.25">
      <c r="A368" s="1">
        <v>366</v>
      </c>
      <c r="B368">
        <v>46.234538078308113</v>
      </c>
      <c r="C368">
        <v>150.86000000000001</v>
      </c>
      <c r="D368">
        <v>58.19</v>
      </c>
      <c r="E368">
        <v>6.2147989635890832</v>
      </c>
      <c r="F368">
        <v>151.0031908712655</v>
      </c>
      <c r="G368">
        <v>60.118563794828027</v>
      </c>
      <c r="H368">
        <v>-0.1431908712654604</v>
      </c>
      <c r="I368">
        <v>-1.928563794828037</v>
      </c>
      <c r="J368">
        <v>6.2147989635890832</v>
      </c>
      <c r="K368">
        <v>6.2238082574360813</v>
      </c>
      <c r="L368">
        <v>-9.0092938469981121E-3</v>
      </c>
      <c r="M368">
        <v>-1.9566486226833012E-2</v>
      </c>
      <c r="N368">
        <v>0.32018545035140988</v>
      </c>
      <c r="O368">
        <v>-2.216536419650492E-2</v>
      </c>
      <c r="P368">
        <v>0.30065955484495432</v>
      </c>
    </row>
    <row r="369" spans="1:16" x14ac:dyDescent="0.25">
      <c r="A369" s="1">
        <v>367</v>
      </c>
      <c r="B369">
        <v>46.360707521438599</v>
      </c>
      <c r="C369">
        <v>151.59</v>
      </c>
      <c r="D369">
        <v>57.95</v>
      </c>
      <c r="E369">
        <v>6.2284455271297068</v>
      </c>
      <c r="F369">
        <v>151.5690126087556</v>
      </c>
      <c r="G369">
        <v>60.087324682067397</v>
      </c>
      <c r="H369">
        <v>2.0987391244375431E-2</v>
      </c>
      <c r="I369">
        <v>-2.1373246820673941</v>
      </c>
      <c r="J369">
        <v>6.2284455271297059</v>
      </c>
      <c r="K369">
        <v>6.2322515675529306</v>
      </c>
      <c r="L369">
        <v>-3.806040423224744E-3</v>
      </c>
      <c r="M369">
        <v>-1.651358422587423E-2</v>
      </c>
      <c r="N369">
        <v>0.32188563424920802</v>
      </c>
      <c r="O369">
        <v>-1.9036321893960321E-2</v>
      </c>
      <c r="P369">
        <v>0.3004856075825309</v>
      </c>
    </row>
    <row r="370" spans="1:16" x14ac:dyDescent="0.25">
      <c r="A370" s="1">
        <v>368</v>
      </c>
      <c r="B370">
        <v>46.486888408660889</v>
      </c>
      <c r="C370">
        <v>151.83000000000001</v>
      </c>
      <c r="D370">
        <v>58.19</v>
      </c>
      <c r="E370">
        <v>6.2291838068036194</v>
      </c>
      <c r="F370">
        <v>152.1354319025279</v>
      </c>
      <c r="G370">
        <v>60.060845038163407</v>
      </c>
      <c r="H370">
        <v>-0.30543190252785729</v>
      </c>
      <c r="I370">
        <v>-1.870845038163409</v>
      </c>
      <c r="J370">
        <v>6.2291838068036176</v>
      </c>
      <c r="K370">
        <v>6.2406866195545119</v>
      </c>
      <c r="L370">
        <v>-1.150281275089338E-2</v>
      </c>
      <c r="M370">
        <v>-1.448426048832563E-2</v>
      </c>
      <c r="N370">
        <v>0.31934731280865092</v>
      </c>
      <c r="O370">
        <v>-1.5899897686199569E-2</v>
      </c>
      <c r="P370">
        <v>0.30033825642924739</v>
      </c>
    </row>
    <row r="371" spans="1:16" x14ac:dyDescent="0.25">
      <c r="A371" s="1">
        <v>369</v>
      </c>
      <c r="B371">
        <v>46.609599113464363</v>
      </c>
      <c r="C371">
        <v>152.57</v>
      </c>
      <c r="D371">
        <v>58.19</v>
      </c>
      <c r="E371">
        <v>6.2299024556198939</v>
      </c>
      <c r="F371">
        <v>152.68671196290791</v>
      </c>
      <c r="G371">
        <v>60.039665493208098</v>
      </c>
      <c r="H371">
        <v>-0.116711962907857</v>
      </c>
      <c r="I371">
        <v>-1.8496654932081069</v>
      </c>
      <c r="J371">
        <v>6.2299024556198939</v>
      </c>
      <c r="K371">
        <v>6.2488824617421912</v>
      </c>
      <c r="L371">
        <v>-1.8980006122297329E-2</v>
      </c>
      <c r="M371">
        <v>-7.3242573420436163E-3</v>
      </c>
      <c r="N371">
        <v>0.3189427146908792</v>
      </c>
      <c r="O371">
        <v>-1.2844039803549791E-2</v>
      </c>
      <c r="P371">
        <v>0.3002204609477287</v>
      </c>
    </row>
    <row r="372" spans="1:16" x14ac:dyDescent="0.25">
      <c r="A372" s="1">
        <v>370</v>
      </c>
      <c r="B372">
        <v>46.732784032821662</v>
      </c>
      <c r="C372">
        <v>153.30000000000001</v>
      </c>
      <c r="D372">
        <v>58.19</v>
      </c>
      <c r="E372">
        <v>6.2561648579923217</v>
      </c>
      <c r="F372">
        <v>153.2404726835357</v>
      </c>
      <c r="G372">
        <v>60.0229416340309</v>
      </c>
      <c r="H372">
        <v>5.9527316464311752E-2</v>
      </c>
      <c r="I372">
        <v>-1.8329416340309019</v>
      </c>
      <c r="J372">
        <v>6.2561648579923217</v>
      </c>
      <c r="K372">
        <v>6.2571042018031351</v>
      </c>
      <c r="L372">
        <v>-9.3934381081339779E-4</v>
      </c>
      <c r="M372">
        <v>-8.3996354630666483E-3</v>
      </c>
      <c r="N372">
        <v>0.31844317565946928</v>
      </c>
      <c r="O372">
        <v>-9.7718272998931072E-3</v>
      </c>
      <c r="P372">
        <v>0.30012748600658229</v>
      </c>
    </row>
    <row r="373" spans="1:16" x14ac:dyDescent="0.25">
      <c r="A373" s="1">
        <v>371</v>
      </c>
      <c r="B373">
        <v>46.857966423034668</v>
      </c>
      <c r="C373">
        <v>154.28</v>
      </c>
      <c r="D373">
        <v>58.19</v>
      </c>
      <c r="E373">
        <v>6.2831853071795862</v>
      </c>
      <c r="F373">
        <v>153.80348581763499</v>
      </c>
      <c r="G373">
        <v>60.010606661603397</v>
      </c>
      <c r="H373">
        <v>0.47651418236503668</v>
      </c>
      <c r="I373">
        <v>-1.8206066616033989</v>
      </c>
      <c r="J373">
        <v>6.2831853071795862</v>
      </c>
      <c r="K373">
        <v>6.2654547599884172</v>
      </c>
      <c r="L373">
        <v>1.7730547191169069E-2</v>
      </c>
      <c r="M373">
        <v>-7.1999999999999096E-3</v>
      </c>
      <c r="N373">
        <v>0.31809999999999999</v>
      </c>
      <c r="O373">
        <v>-6.6462561768451589E-3</v>
      </c>
      <c r="P373">
        <v>0.30005893284186441</v>
      </c>
    </row>
    <row r="374" spans="1:16" x14ac:dyDescent="0.25">
      <c r="A374" s="1">
        <v>372</v>
      </c>
      <c r="B374">
        <v>46.981158971786499</v>
      </c>
      <c r="C374">
        <v>155.01</v>
      </c>
      <c r="D374">
        <v>57.95</v>
      </c>
      <c r="E374">
        <v>6.296697998192915</v>
      </c>
      <c r="F374">
        <v>154.35773306344669</v>
      </c>
      <c r="G374">
        <v>60.003055761685687</v>
      </c>
      <c r="H374">
        <v>0.65226693655330337</v>
      </c>
      <c r="I374">
        <v>-2.053055761685691</v>
      </c>
      <c r="J374">
        <v>1.3512691013328301E-2</v>
      </c>
      <c r="K374">
        <v>6.273669559387363</v>
      </c>
      <c r="L374">
        <v>-6.2601568683740352</v>
      </c>
      <c r="M374">
        <v>-4.2306948044491463E-3</v>
      </c>
      <c r="N374">
        <v>0.32047209117405467</v>
      </c>
      <c r="O374">
        <v>-3.5679881017325961E-3</v>
      </c>
      <c r="P374">
        <v>0.30001697703019847</v>
      </c>
    </row>
    <row r="375" spans="1:16" x14ac:dyDescent="0.25">
      <c r="A375" s="1">
        <v>373</v>
      </c>
      <c r="B375">
        <v>47.106795072555542</v>
      </c>
      <c r="C375">
        <v>155.75</v>
      </c>
      <c r="D375">
        <v>57.95</v>
      </c>
      <c r="E375">
        <v>6.3248278862781753</v>
      </c>
      <c r="F375">
        <v>154.9230737466558</v>
      </c>
      <c r="G375">
        <v>60.000043834465018</v>
      </c>
      <c r="H375">
        <v>0.82692625334416903</v>
      </c>
      <c r="I375">
        <v>-2.0500438344650149</v>
      </c>
      <c r="J375">
        <v>4.1642579098588678E-2</v>
      </c>
      <c r="K375">
        <v>6.2820456578100892</v>
      </c>
      <c r="L375">
        <v>-6.2404030787115001</v>
      </c>
      <c r="M375">
        <v>-5.8490915320615951E-3</v>
      </c>
      <c r="N375">
        <v>0.32053437901144011</v>
      </c>
      <c r="O375">
        <v>-4.2736779660103839E-4</v>
      </c>
      <c r="P375">
        <v>0.30000024352492421</v>
      </c>
    </row>
    <row r="376" spans="1:16" x14ac:dyDescent="0.25">
      <c r="A376" s="1">
        <v>374</v>
      </c>
      <c r="B376">
        <v>47.245941162109382</v>
      </c>
      <c r="C376">
        <v>155.75</v>
      </c>
      <c r="D376">
        <v>58.19</v>
      </c>
      <c r="E376">
        <v>6.3105757156544486</v>
      </c>
      <c r="F376">
        <v>155.54921747621611</v>
      </c>
      <c r="G376">
        <v>60.002234452369848</v>
      </c>
      <c r="H376">
        <v>0.20078252378391431</v>
      </c>
      <c r="I376">
        <v>-1.812234452369857</v>
      </c>
      <c r="J376">
        <v>2.7390408474862241E-2</v>
      </c>
      <c r="K376">
        <v>6.2913222888635447</v>
      </c>
      <c r="L376">
        <v>-6.2639318803886823</v>
      </c>
      <c r="M376">
        <v>-1.214612728508446E-3</v>
      </c>
      <c r="N376">
        <v>0.31818608504445911</v>
      </c>
      <c r="O376">
        <v>3.0511071907920028E-3</v>
      </c>
      <c r="P376">
        <v>0.3000124139324688</v>
      </c>
    </row>
    <row r="377" spans="1:16" x14ac:dyDescent="0.25">
      <c r="A377" s="1">
        <v>375</v>
      </c>
      <c r="B377">
        <v>47.371123313903809</v>
      </c>
      <c r="C377">
        <v>156.24</v>
      </c>
      <c r="D377">
        <v>58.19</v>
      </c>
      <c r="E377">
        <v>6.3109559437730081</v>
      </c>
      <c r="F377">
        <v>156.11243745870451</v>
      </c>
      <c r="G377">
        <v>60.009168194259608</v>
      </c>
      <c r="H377">
        <v>0.1275625412955321</v>
      </c>
      <c r="I377">
        <v>-1.819168194259611</v>
      </c>
      <c r="J377">
        <v>2.7770636593421331E-2</v>
      </c>
      <c r="K377">
        <v>6.2996694070146937</v>
      </c>
      <c r="L377">
        <v>-6.2718987704212728</v>
      </c>
      <c r="M377">
        <v>3.5625147269372419E-3</v>
      </c>
      <c r="N377">
        <v>0.31832165884341013</v>
      </c>
      <c r="O377">
        <v>6.1793684627117476E-3</v>
      </c>
      <c r="P377">
        <v>0.30005093960088819</v>
      </c>
    </row>
    <row r="378" spans="1:16" x14ac:dyDescent="0.25">
      <c r="A378" s="1">
        <v>376</v>
      </c>
      <c r="B378">
        <v>47.482388973236077</v>
      </c>
      <c r="C378">
        <v>156.24</v>
      </c>
      <c r="D378">
        <v>58.19</v>
      </c>
      <c r="E378">
        <v>6.3237036596579337</v>
      </c>
      <c r="F378">
        <v>156.61290072265899</v>
      </c>
      <c r="G378">
        <v>60.019276183529414</v>
      </c>
      <c r="H378">
        <v>-0.37290072265898289</v>
      </c>
      <c r="I378">
        <v>-1.8292761835294089</v>
      </c>
      <c r="J378">
        <v>4.0518352478346939E-2</v>
      </c>
      <c r="K378">
        <v>6.3070909410402614</v>
      </c>
      <c r="L378">
        <v>-6.2665725885619148</v>
      </c>
      <c r="M378">
        <v>-4.9553889526284152E-4</v>
      </c>
      <c r="N378">
        <v>0.31834120757640427</v>
      </c>
      <c r="O378">
        <v>8.9579993049683226E-3</v>
      </c>
      <c r="P378">
        <v>0.30010711284225888</v>
      </c>
    </row>
    <row r="379" spans="1:16" x14ac:dyDescent="0.25">
      <c r="A379" s="1">
        <v>377</v>
      </c>
      <c r="B379">
        <v>47.607085704803467</v>
      </c>
      <c r="C379">
        <v>156.72</v>
      </c>
      <c r="D379">
        <v>58.19</v>
      </c>
      <c r="E379">
        <v>6.3248278862781753</v>
      </c>
      <c r="F379">
        <v>157.17353553496989</v>
      </c>
      <c r="G379">
        <v>60.035014928322141</v>
      </c>
      <c r="H379">
        <v>-0.45353553496994442</v>
      </c>
      <c r="I379">
        <v>-1.845014928322144</v>
      </c>
      <c r="J379">
        <v>4.1642579098588678E-2</v>
      </c>
      <c r="K379">
        <v>6.3154122994486288</v>
      </c>
      <c r="L379">
        <v>-6.2737697203500398</v>
      </c>
      <c r="M379">
        <v>3.9424125842434411E-3</v>
      </c>
      <c r="N379">
        <v>0.31854027591972672</v>
      </c>
      <c r="O379">
        <v>1.206892743576949E-2</v>
      </c>
      <c r="P379">
        <v>0.30019460304495071</v>
      </c>
    </row>
    <row r="380" spans="1:16" x14ac:dyDescent="0.25">
      <c r="A380" s="1">
        <v>378</v>
      </c>
      <c r="B380">
        <v>47.72928261756897</v>
      </c>
      <c r="C380">
        <v>156.97</v>
      </c>
      <c r="D380">
        <v>58.19</v>
      </c>
      <c r="E380">
        <v>6.3515716507700901</v>
      </c>
      <c r="F380">
        <v>157.72260389108459</v>
      </c>
      <c r="G380">
        <v>60.054958280563739</v>
      </c>
      <c r="H380">
        <v>-0.7526038910845898</v>
      </c>
      <c r="I380">
        <v>-1.864958280563741</v>
      </c>
      <c r="J380">
        <v>6.8386343590503509E-2</v>
      </c>
      <c r="K380">
        <v>6.3235722336679432</v>
      </c>
      <c r="L380">
        <v>-6.2551858900774393</v>
      </c>
      <c r="M380">
        <v>-2.0827914374306508E-3</v>
      </c>
      <c r="N380">
        <v>0.31870262311413161</v>
      </c>
      <c r="O380">
        <v>1.51132431558966E-2</v>
      </c>
      <c r="P380">
        <v>0.30030551016250678</v>
      </c>
    </row>
    <row r="381" spans="1:16" x14ac:dyDescent="0.25">
      <c r="A381" s="1">
        <v>379</v>
      </c>
      <c r="B381">
        <v>47.871413707733147</v>
      </c>
      <c r="C381">
        <v>157.69999999999999</v>
      </c>
      <c r="D381">
        <v>58.19</v>
      </c>
      <c r="E381">
        <v>6.3651927527057719</v>
      </c>
      <c r="F381">
        <v>158.360725614915</v>
      </c>
      <c r="G381">
        <v>60.08377977424098</v>
      </c>
      <c r="H381">
        <v>-0.66072561491503734</v>
      </c>
      <c r="I381">
        <v>-1.893779774240983</v>
      </c>
      <c r="J381">
        <v>8.2007445526186051E-2</v>
      </c>
      <c r="K381">
        <v>6.3330718416964196</v>
      </c>
      <c r="L381">
        <v>-6.2510643961702339</v>
      </c>
      <c r="M381">
        <v>8.5192178998626245E-4</v>
      </c>
      <c r="N381">
        <v>0.31924267294530623</v>
      </c>
      <c r="O381">
        <v>1.8647470109890141E-2</v>
      </c>
      <c r="P381">
        <v>0.30046587623886112</v>
      </c>
    </row>
    <row r="382" spans="1:16" x14ac:dyDescent="0.25">
      <c r="A382" s="1">
        <v>380</v>
      </c>
      <c r="B382">
        <v>47.983633518218987</v>
      </c>
      <c r="C382">
        <v>157.94999999999999</v>
      </c>
      <c r="D382">
        <v>58.19</v>
      </c>
      <c r="E382">
        <v>6.3663265390680266</v>
      </c>
      <c r="F382">
        <v>158.86408231941709</v>
      </c>
      <c r="G382">
        <v>60.110805610434547</v>
      </c>
      <c r="H382">
        <v>-0.91408231941710483</v>
      </c>
      <c r="I382">
        <v>-1.9208056104345561</v>
      </c>
      <c r="J382">
        <v>8.3141231888440928E-2</v>
      </c>
      <c r="K382">
        <v>6.3405800873433034</v>
      </c>
      <c r="L382">
        <v>-6.2574388554548621</v>
      </c>
      <c r="M382">
        <v>2.981332726749501E-3</v>
      </c>
      <c r="N382">
        <v>0.31945104735338159</v>
      </c>
      <c r="O382">
        <v>2.143177562288999E-2</v>
      </c>
      <c r="P382">
        <v>0.30061634409408999</v>
      </c>
    </row>
    <row r="383" spans="1:16" x14ac:dyDescent="0.25">
      <c r="A383" s="1">
        <v>381</v>
      </c>
      <c r="B383">
        <v>48.123335599899292</v>
      </c>
      <c r="C383">
        <v>158.68</v>
      </c>
      <c r="D383">
        <v>58.44</v>
      </c>
      <c r="E383">
        <v>6.3515716507700901</v>
      </c>
      <c r="F383">
        <v>159.49002228364611</v>
      </c>
      <c r="G383">
        <v>60.149709103279633</v>
      </c>
      <c r="H383">
        <v>-0.81002228364610573</v>
      </c>
      <c r="I383">
        <v>-1.7097091032796361</v>
      </c>
      <c r="J383">
        <v>6.8386343590503509E-2</v>
      </c>
      <c r="K383">
        <v>6.3499384426206786</v>
      </c>
      <c r="L383">
        <v>-6.2815520990301748</v>
      </c>
      <c r="M383">
        <v>1.514807105805812E-2</v>
      </c>
      <c r="N383">
        <v>0.31737696189739423</v>
      </c>
      <c r="O383">
        <v>2.4889012614435969E-2</v>
      </c>
      <c r="P383">
        <v>0.30083309944839021</v>
      </c>
    </row>
    <row r="384" spans="1:16" x14ac:dyDescent="0.25">
      <c r="A384" s="1">
        <v>382</v>
      </c>
      <c r="B384">
        <v>48.245525121688843</v>
      </c>
      <c r="C384">
        <v>158.91999999999999</v>
      </c>
      <c r="D384">
        <v>58.44</v>
      </c>
      <c r="E384">
        <v>6.3525184408677946</v>
      </c>
      <c r="F384">
        <v>160.03678240283</v>
      </c>
      <c r="G384">
        <v>60.188512109691359</v>
      </c>
      <c r="H384">
        <v>-1.116782402830012</v>
      </c>
      <c r="I384">
        <v>-1.7485121096913621</v>
      </c>
      <c r="J384">
        <v>6.9333133688208634E-2</v>
      </c>
      <c r="K384">
        <v>6.3581354958171934</v>
      </c>
      <c r="L384">
        <v>-6.2888023621289841</v>
      </c>
      <c r="M384">
        <v>1.72418087590578E-2</v>
      </c>
      <c r="N384">
        <v>0.31755742792558972</v>
      </c>
      <c r="O384">
        <v>2.7903566023190229E-2</v>
      </c>
      <c r="P384">
        <v>0.30104948052427721</v>
      </c>
    </row>
    <row r="385" spans="1:16" x14ac:dyDescent="0.25">
      <c r="A385" s="1">
        <v>383</v>
      </c>
      <c r="B385">
        <v>48.368709564208977</v>
      </c>
      <c r="C385">
        <v>159.16999999999999</v>
      </c>
      <c r="D385">
        <v>58.19</v>
      </c>
      <c r="E385">
        <v>6.3908751780124069</v>
      </c>
      <c r="F385">
        <v>160.58723305302269</v>
      </c>
      <c r="G385">
        <v>60.232136442045707</v>
      </c>
      <c r="H385">
        <v>-1.41723305302267</v>
      </c>
      <c r="I385">
        <v>-2.0421364420457171</v>
      </c>
      <c r="J385">
        <v>0.1076898708328206</v>
      </c>
      <c r="K385">
        <v>6.3664119239209978</v>
      </c>
      <c r="L385">
        <v>-6.2587220530881771</v>
      </c>
      <c r="M385">
        <v>7.2684596315286676E-3</v>
      </c>
      <c r="N385">
        <v>0.32073925468296649</v>
      </c>
      <c r="O385">
        <v>3.0932743116226308E-2</v>
      </c>
      <c r="P385">
        <v>0.30129296839236508</v>
      </c>
    </row>
    <row r="386" spans="1:16" x14ac:dyDescent="0.25">
      <c r="A386" s="1">
        <v>384</v>
      </c>
      <c r="B386">
        <v>48.496403932571411</v>
      </c>
      <c r="C386">
        <v>159.66</v>
      </c>
      <c r="D386">
        <v>58.68</v>
      </c>
      <c r="E386">
        <v>6.3651927527057719</v>
      </c>
      <c r="F386">
        <v>161.1569403211461</v>
      </c>
      <c r="G386">
        <v>60.282125948013899</v>
      </c>
      <c r="H386">
        <v>-1.496940321146127</v>
      </c>
      <c r="I386">
        <v>-1.602125948013899</v>
      </c>
      <c r="J386">
        <v>8.2007445526186051E-2</v>
      </c>
      <c r="K386">
        <v>6.375006251871282</v>
      </c>
      <c r="L386">
        <v>-6.2929988063450963</v>
      </c>
      <c r="M386">
        <v>2.0787437779377759E-2</v>
      </c>
      <c r="N386">
        <v>0.31596468541684919</v>
      </c>
      <c r="O386">
        <v>3.4061131696304772E-2</v>
      </c>
      <c r="P386">
        <v>0.30157227083462662</v>
      </c>
    </row>
    <row r="387" spans="1:16" x14ac:dyDescent="0.25">
      <c r="A387" s="1">
        <v>385</v>
      </c>
      <c r="B387">
        <v>48.618598461151123</v>
      </c>
      <c r="C387">
        <v>160.15</v>
      </c>
      <c r="D387">
        <v>58.68</v>
      </c>
      <c r="E387">
        <v>6.3651927527057719</v>
      </c>
      <c r="F387">
        <v>161.70117135121271</v>
      </c>
      <c r="G387">
        <v>60.334499629504627</v>
      </c>
      <c r="H387">
        <v>-1.551171351212673</v>
      </c>
      <c r="I387">
        <v>-1.654499629504635</v>
      </c>
      <c r="J387">
        <v>8.2007445526186051E-2</v>
      </c>
      <c r="K387">
        <v>6.3832460502889639</v>
      </c>
      <c r="L387">
        <v>-6.3012386047627782</v>
      </c>
      <c r="M387">
        <v>2.5670970219732119E-2</v>
      </c>
      <c r="N387">
        <v>0.31636607164482361</v>
      </c>
      <c r="O387">
        <v>3.7042515317815328E-2</v>
      </c>
      <c r="P387">
        <v>0.3018652232867291</v>
      </c>
    </row>
    <row r="388" spans="1:16" x14ac:dyDescent="0.25">
      <c r="A388" s="1">
        <v>386</v>
      </c>
      <c r="B388">
        <v>48.741783618927002</v>
      </c>
      <c r="C388">
        <v>161.37</v>
      </c>
      <c r="D388">
        <v>58.68</v>
      </c>
      <c r="E388">
        <v>6.4193242680327272</v>
      </c>
      <c r="F388">
        <v>162.2488014585787</v>
      </c>
      <c r="G388">
        <v>60.391781340579662</v>
      </c>
      <c r="H388">
        <v>-0.87880145857872094</v>
      </c>
      <c r="I388">
        <v>-1.7117813405796549</v>
      </c>
      <c r="J388">
        <v>0.1361389608531407</v>
      </c>
      <c r="K388">
        <v>6.3915695523064908</v>
      </c>
      <c r="L388">
        <v>-6.2554305914533499</v>
      </c>
      <c r="M388">
        <v>2.0603474260262471E-2</v>
      </c>
      <c r="N388">
        <v>0.31894737316429922</v>
      </c>
      <c r="O388">
        <v>4.0034815344762928E-2</v>
      </c>
      <c r="P388">
        <v>0.30218601396706762</v>
      </c>
    </row>
    <row r="389" spans="1:16" x14ac:dyDescent="0.25">
      <c r="A389" s="1">
        <v>387</v>
      </c>
      <c r="B389">
        <v>48.864989280700676</v>
      </c>
      <c r="C389">
        <v>161.86000000000001</v>
      </c>
      <c r="D389">
        <v>58.68</v>
      </c>
      <c r="E389">
        <v>6.4193242680327263</v>
      </c>
      <c r="F389">
        <v>162.79542247747091</v>
      </c>
      <c r="G389">
        <v>60.453566574343128</v>
      </c>
      <c r="H389">
        <v>-0.93542247747092233</v>
      </c>
      <c r="I389">
        <v>-1.7735665743431279</v>
      </c>
      <c r="J389">
        <v>0.1361389608531407</v>
      </c>
      <c r="K389">
        <v>6.3999128417476374</v>
      </c>
      <c r="L389">
        <v>-6.2637738808944956</v>
      </c>
      <c r="M389">
        <v>2.5458136497859749E-2</v>
      </c>
      <c r="N389">
        <v>0.31961239538862751</v>
      </c>
      <c r="O389">
        <v>4.301319554567104E-2</v>
      </c>
      <c r="P389">
        <v>0.30253247592093829</v>
      </c>
    </row>
    <row r="390" spans="1:16" x14ac:dyDescent="0.25">
      <c r="A390" s="1">
        <v>388</v>
      </c>
      <c r="B390">
        <v>48.992167234420783</v>
      </c>
      <c r="C390">
        <v>162.84</v>
      </c>
      <c r="D390">
        <v>59.17</v>
      </c>
      <c r="E390">
        <v>6.3953881221768416</v>
      </c>
      <c r="F390">
        <v>163.35842510836059</v>
      </c>
      <c r="G390">
        <v>60.522047940062613</v>
      </c>
      <c r="H390">
        <v>-0.51842510836061706</v>
      </c>
      <c r="I390">
        <v>-1.352047940062604</v>
      </c>
      <c r="J390">
        <v>0.1122028149972541</v>
      </c>
      <c r="K390">
        <v>6.4085459551668418</v>
      </c>
      <c r="L390">
        <v>-6.2963431401695873</v>
      </c>
      <c r="M390">
        <v>4.3387419472264953E-2</v>
      </c>
      <c r="N390">
        <v>0.31513962275717988</v>
      </c>
      <c r="O390">
        <v>4.6071297384716381E-2</v>
      </c>
      <c r="P390">
        <v>0.30291703212479332</v>
      </c>
    </row>
    <row r="391" spans="1:16" x14ac:dyDescent="0.25">
      <c r="A391" s="1">
        <v>389</v>
      </c>
      <c r="B391">
        <v>49.115293025970459</v>
      </c>
      <c r="C391">
        <v>163.08000000000001</v>
      </c>
      <c r="D391">
        <v>59.17</v>
      </c>
      <c r="E391">
        <v>6.423109977753704</v>
      </c>
      <c r="F391">
        <v>163.90220222083639</v>
      </c>
      <c r="G391">
        <v>60.592889781782837</v>
      </c>
      <c r="H391">
        <v>-0.82220222083634553</v>
      </c>
      <c r="I391">
        <v>-1.422889781782843</v>
      </c>
      <c r="J391">
        <v>0.13992467057411731</v>
      </c>
      <c r="K391">
        <v>6.4169256383009659</v>
      </c>
      <c r="L391">
        <v>-6.2770009677268481</v>
      </c>
      <c r="M391">
        <v>3.7012156327463193E-2</v>
      </c>
      <c r="N391">
        <v>0.31655588808927781</v>
      </c>
      <c r="O391">
        <v>4.9015035026467653E-2</v>
      </c>
      <c r="P391">
        <v>0.3033154462239892</v>
      </c>
    </row>
    <row r="392" spans="1:16" x14ac:dyDescent="0.25">
      <c r="A392" s="1">
        <v>390</v>
      </c>
      <c r="B392">
        <v>49.241471529006958</v>
      </c>
      <c r="C392">
        <v>163.57</v>
      </c>
      <c r="D392">
        <v>59.17</v>
      </c>
      <c r="E392">
        <v>6.4506170856501104</v>
      </c>
      <c r="F392">
        <v>164.45806057288081</v>
      </c>
      <c r="G392">
        <v>60.670113155503223</v>
      </c>
      <c r="H392">
        <v>-0.88806057288084617</v>
      </c>
      <c r="I392">
        <v>-1.5001131555032221</v>
      </c>
      <c r="J392">
        <v>0.16743177847052351</v>
      </c>
      <c r="K392">
        <v>6.4255367039106854</v>
      </c>
      <c r="L392">
        <v>-6.2581049254401613</v>
      </c>
      <c r="M392">
        <v>3.312319429040593E-2</v>
      </c>
      <c r="N392">
        <v>0.31827069296433808</v>
      </c>
      <c r="O392">
        <v>5.2013297742101748E-2</v>
      </c>
      <c r="P392">
        <v>0.30375044702702619</v>
      </c>
    </row>
    <row r="393" spans="1:16" x14ac:dyDescent="0.25">
      <c r="A393" s="1">
        <v>391</v>
      </c>
      <c r="B393">
        <v>49.364652633666992</v>
      </c>
      <c r="C393">
        <v>164.55</v>
      </c>
      <c r="D393">
        <v>59.66</v>
      </c>
      <c r="E393">
        <v>6.4250823617837494</v>
      </c>
      <c r="F393">
        <v>164.99926249269339</v>
      </c>
      <c r="G393">
        <v>60.750006650696179</v>
      </c>
      <c r="H393">
        <v>-0.44926249269337859</v>
      </c>
      <c r="I393">
        <v>-1.0900066506961821</v>
      </c>
      <c r="J393">
        <v>0.14189705460416341</v>
      </c>
      <c r="K393">
        <v>6.4339677684068759</v>
      </c>
      <c r="L393">
        <v>-6.2920707138027128</v>
      </c>
      <c r="M393">
        <v>5.1632937162242133E-2</v>
      </c>
      <c r="N393">
        <v>0.31385641589746099</v>
      </c>
      <c r="O393">
        <v>5.4921162876367162E-2</v>
      </c>
      <c r="P393">
        <v>0.3042012524653997</v>
      </c>
    </row>
    <row r="394" spans="1:16" x14ac:dyDescent="0.25">
      <c r="A394" s="1">
        <v>392</v>
      </c>
      <c r="B394">
        <v>49.48985767364502</v>
      </c>
      <c r="C394">
        <v>164.79</v>
      </c>
      <c r="D394">
        <v>59.66</v>
      </c>
      <c r="E394">
        <v>6.423109977753704</v>
      </c>
      <c r="F394">
        <v>165.5478013811273</v>
      </c>
      <c r="G394">
        <v>60.83576096941637</v>
      </c>
      <c r="H394">
        <v>-0.75780138112727968</v>
      </c>
      <c r="I394">
        <v>-1.1757609694163731</v>
      </c>
      <c r="J394">
        <v>0.13992467057411731</v>
      </c>
      <c r="K394">
        <v>6.4425637510126368</v>
      </c>
      <c r="L394">
        <v>-6.3026390804385191</v>
      </c>
      <c r="M394">
        <v>5.4628425321817678E-2</v>
      </c>
      <c r="N394">
        <v>0.31408868993782407</v>
      </c>
      <c r="O394">
        <v>5.7856221054683882E-2</v>
      </c>
      <c r="P394">
        <v>0.30468599066275492</v>
      </c>
    </row>
    <row r="395" spans="1:16" x14ac:dyDescent="0.25">
      <c r="A395" s="1">
        <v>393</v>
      </c>
      <c r="B395">
        <v>49.614542722702033</v>
      </c>
      <c r="C395">
        <v>165.28</v>
      </c>
      <c r="D395">
        <v>59.66</v>
      </c>
      <c r="E395">
        <v>6.466807633348866</v>
      </c>
      <c r="F395">
        <v>166.09241904534881</v>
      </c>
      <c r="G395">
        <v>60.925702532822093</v>
      </c>
      <c r="H395">
        <v>-0.81241904534880405</v>
      </c>
      <c r="I395">
        <v>-1.2657025328220901</v>
      </c>
      <c r="J395">
        <v>0.18362232616927979</v>
      </c>
      <c r="K395">
        <v>6.4511520094331338</v>
      </c>
      <c r="L395">
        <v>-6.2675296832638541</v>
      </c>
      <c r="M395">
        <v>4.5673330456764832E-2</v>
      </c>
      <c r="N395">
        <v>0.31706994005264388</v>
      </c>
      <c r="O395">
        <v>6.0757291158062443E-2</v>
      </c>
      <c r="P395">
        <v>0.30519535533800463</v>
      </c>
    </row>
    <row r="396" spans="1:16" x14ac:dyDescent="0.25">
      <c r="A396" s="1">
        <v>394</v>
      </c>
      <c r="B396">
        <v>49.737722158432007</v>
      </c>
      <c r="C396">
        <v>166.02</v>
      </c>
      <c r="D396">
        <v>59.66</v>
      </c>
      <c r="E396">
        <v>6.4833663751454749</v>
      </c>
      <c r="F396">
        <v>166.62876726841091</v>
      </c>
      <c r="G396">
        <v>61.018996476104213</v>
      </c>
      <c r="H396">
        <v>-0.6087672684109009</v>
      </c>
      <c r="I396">
        <v>-1.358996476104217</v>
      </c>
      <c r="J396">
        <v>0.2001810679658885</v>
      </c>
      <c r="K396">
        <v>6.4596654911545626</v>
      </c>
      <c r="L396">
        <v>-6.2594844231886739</v>
      </c>
      <c r="M396">
        <v>4.7669255988656047E-2</v>
      </c>
      <c r="N396">
        <v>0.31925419657929011</v>
      </c>
      <c r="O396">
        <v>6.3600812927119374E-2</v>
      </c>
      <c r="P396">
        <v>0.30572473883953533</v>
      </c>
    </row>
    <row r="397" spans="1:16" x14ac:dyDescent="0.25">
      <c r="A397" s="1">
        <v>395</v>
      </c>
      <c r="B397">
        <v>49.858909130096443</v>
      </c>
      <c r="C397">
        <v>166.75</v>
      </c>
      <c r="D397">
        <v>59.66</v>
      </c>
      <c r="E397">
        <v>6.5110423558966861</v>
      </c>
      <c r="F397">
        <v>167.1547184751054</v>
      </c>
      <c r="G397">
        <v>61.115072605704071</v>
      </c>
      <c r="H397">
        <v>-0.40471847510536918</v>
      </c>
      <c r="I397">
        <v>-1.455072605704075</v>
      </c>
      <c r="J397">
        <v>0.22785704871709939</v>
      </c>
      <c r="K397">
        <v>6.4680707891719216</v>
      </c>
      <c r="L397">
        <v>-6.2402137404548226</v>
      </c>
      <c r="M397">
        <v>4.5927770440855588E-2</v>
      </c>
      <c r="N397">
        <v>0.32210006194090068</v>
      </c>
      <c r="O397">
        <v>6.6375385380585392E-2</v>
      </c>
      <c r="P397">
        <v>0.30627100645320687</v>
      </c>
    </row>
    <row r="398" spans="1:16" x14ac:dyDescent="0.25">
      <c r="A398" s="1">
        <v>396</v>
      </c>
      <c r="B398">
        <v>49.988740205764771</v>
      </c>
      <c r="C398">
        <v>166.75</v>
      </c>
      <c r="D398">
        <v>59.66</v>
      </c>
      <c r="E398">
        <v>6.5214300653583308</v>
      </c>
      <c r="F398">
        <v>167.7162024592285</v>
      </c>
      <c r="G398">
        <v>61.222708064896317</v>
      </c>
      <c r="H398">
        <v>-0.96620245922846948</v>
      </c>
      <c r="I398">
        <v>-1.562708064896327</v>
      </c>
      <c r="J398">
        <v>0.23824475817874499</v>
      </c>
      <c r="K398">
        <v>6.4771097640451796</v>
      </c>
      <c r="L398">
        <v>-6.238865005866435</v>
      </c>
      <c r="M398">
        <v>4.2579470867681823E-2</v>
      </c>
      <c r="N398">
        <v>0.32255975982851343</v>
      </c>
      <c r="O398">
        <v>6.9321353793711793E-2</v>
      </c>
      <c r="P398">
        <v>0.30688431618190298</v>
      </c>
    </row>
    <row r="399" spans="1:16" x14ac:dyDescent="0.25">
      <c r="A399" s="1">
        <v>397</v>
      </c>
      <c r="B399">
        <v>50.112449884414673</v>
      </c>
      <c r="C399">
        <v>166.75</v>
      </c>
      <c r="D399">
        <v>59.66</v>
      </c>
      <c r="E399">
        <v>6.5181975229002429</v>
      </c>
      <c r="F399">
        <v>168.24922023245941</v>
      </c>
      <c r="G399">
        <v>61.329781900362264</v>
      </c>
      <c r="H399">
        <v>-1.4992202324593511</v>
      </c>
      <c r="I399">
        <v>-1.6697819003622669</v>
      </c>
      <c r="J399">
        <v>0.2350122157206572</v>
      </c>
      <c r="K399">
        <v>6.485757016383392</v>
      </c>
      <c r="L399">
        <v>-6.2507448006627344</v>
      </c>
      <c r="M399">
        <v>4.3621934707406981E-2</v>
      </c>
      <c r="N399">
        <v>0.32242043485545818</v>
      </c>
      <c r="O399">
        <v>7.2101698398740116E-2</v>
      </c>
      <c r="P399">
        <v>0.30749580379725128</v>
      </c>
    </row>
    <row r="400" spans="1:16" x14ac:dyDescent="0.25">
      <c r="A400" s="1">
        <v>398</v>
      </c>
      <c r="B400">
        <v>50.234634399414063</v>
      </c>
      <c r="C400">
        <v>166.75</v>
      </c>
      <c r="D400">
        <v>59.66</v>
      </c>
      <c r="E400">
        <v>6.5181975229002429</v>
      </c>
      <c r="F400">
        <v>168.7736766828088</v>
      </c>
      <c r="G400">
        <v>61.439842588066469</v>
      </c>
      <c r="H400">
        <v>-2.02367668280877</v>
      </c>
      <c r="I400">
        <v>-1.7798425880664721</v>
      </c>
      <c r="J400">
        <v>0.2350122157206572</v>
      </c>
      <c r="K400">
        <v>6.4943322141014228</v>
      </c>
      <c r="L400">
        <v>-6.2593199983807652</v>
      </c>
      <c r="M400">
        <v>4.3621934707406981E-2</v>
      </c>
      <c r="N400">
        <v>0.32242043485545818</v>
      </c>
      <c r="O400">
        <v>7.4820998216129697E-2</v>
      </c>
      <c r="P400">
        <v>0.3081257767562447</v>
      </c>
    </row>
    <row r="401" spans="1:16" x14ac:dyDescent="0.25">
      <c r="A401" s="1">
        <v>399</v>
      </c>
      <c r="B401">
        <v>50.35981273651123</v>
      </c>
      <c r="C401">
        <v>166.75</v>
      </c>
      <c r="D401">
        <v>59.66</v>
      </c>
      <c r="E401">
        <v>6.5281639703064496</v>
      </c>
      <c r="F401">
        <v>169.3088505025286</v>
      </c>
      <c r="G401">
        <v>61.557021586680278</v>
      </c>
      <c r="H401">
        <v>-2.5588505025286281</v>
      </c>
      <c r="I401">
        <v>-1.897021586680282</v>
      </c>
      <c r="J401">
        <v>0.2449786631268637</v>
      </c>
      <c r="K401">
        <v>6.5031547274286901</v>
      </c>
      <c r="L401">
        <v>-6.2581760643018267</v>
      </c>
      <c r="M401">
        <v>4.0406435131053388E-2</v>
      </c>
      <c r="N401">
        <v>0.32283917048586291</v>
      </c>
      <c r="O401">
        <v>7.7578145502955886E-2</v>
      </c>
      <c r="P401">
        <v>0.30879807919213292</v>
      </c>
    </row>
    <row r="402" spans="1:16" x14ac:dyDescent="0.25">
      <c r="A402" s="1">
        <v>400</v>
      </c>
      <c r="B402">
        <v>50.484042882919312</v>
      </c>
      <c r="C402">
        <v>167.24</v>
      </c>
      <c r="D402">
        <v>59.66</v>
      </c>
      <c r="E402">
        <v>6.5314752164826526</v>
      </c>
      <c r="F402">
        <v>169.8377540378759</v>
      </c>
      <c r="G402">
        <v>61.677719370616458</v>
      </c>
      <c r="H402">
        <v>-2.597754037875887</v>
      </c>
      <c r="I402">
        <v>-2.017719370616462</v>
      </c>
      <c r="J402">
        <v>0.24828990930306791</v>
      </c>
      <c r="K402">
        <v>6.511949245725269</v>
      </c>
      <c r="L402">
        <v>-6.2636593364222009</v>
      </c>
      <c r="M402">
        <v>4.4086952631792763E-2</v>
      </c>
      <c r="N402">
        <v>0.32417535471969822</v>
      </c>
      <c r="O402">
        <v>8.028440355560397E-2</v>
      </c>
      <c r="P402">
        <v>0.30949227298840049</v>
      </c>
    </row>
    <row r="403" spans="1:16" x14ac:dyDescent="0.25">
      <c r="A403" s="1">
        <v>401</v>
      </c>
      <c r="B403">
        <v>50.610746622085571</v>
      </c>
      <c r="C403">
        <v>167.97</v>
      </c>
      <c r="D403">
        <v>59.66</v>
      </c>
      <c r="E403">
        <v>6.5348752789377729</v>
      </c>
      <c r="F403">
        <v>170.37482946562659</v>
      </c>
      <c r="G403">
        <v>61.805322654381897</v>
      </c>
      <c r="H403">
        <v>-2.4048294656266478</v>
      </c>
      <c r="I403">
        <v>-2.1453226543819071</v>
      </c>
      <c r="J403">
        <v>0.25168997175818669</v>
      </c>
      <c r="K403">
        <v>6.5209604077982961</v>
      </c>
      <c r="L403">
        <v>-6.2692704360401086</v>
      </c>
      <c r="M403">
        <v>5.0054481879269842E-2</v>
      </c>
      <c r="N403">
        <v>0.32614137861332138</v>
      </c>
      <c r="O403">
        <v>8.3012499706401649E-2</v>
      </c>
      <c r="P403">
        <v>0.31022805492823469</v>
      </c>
    </row>
    <row r="404" spans="1:16" x14ac:dyDescent="0.25">
      <c r="A404" s="1">
        <v>402</v>
      </c>
      <c r="B404">
        <v>50.746897459030151</v>
      </c>
      <c r="C404">
        <v>168.46</v>
      </c>
      <c r="D404">
        <v>60.64</v>
      </c>
      <c r="E404">
        <v>6.4752333244203184</v>
      </c>
      <c r="F404">
        <v>170.94919601588131</v>
      </c>
      <c r="G404">
        <v>61.947484593300558</v>
      </c>
      <c r="H404">
        <v>-2.489196015881276</v>
      </c>
      <c r="I404">
        <v>-1.3074845933005581</v>
      </c>
      <c r="J404">
        <v>0.19204801724073009</v>
      </c>
      <c r="K404">
        <v>6.5306921660972233</v>
      </c>
      <c r="L404">
        <v>-6.3386441488564929</v>
      </c>
      <c r="M404">
        <v>7.6086099536977814E-2</v>
      </c>
      <c r="N404">
        <v>0.31389333452185492</v>
      </c>
      <c r="O404">
        <v>8.5906465387689493E-2</v>
      </c>
      <c r="P404">
        <v>0.3110500387786585</v>
      </c>
    </row>
    <row r="405" spans="1:16" x14ac:dyDescent="0.25">
      <c r="A405" s="1">
        <v>403</v>
      </c>
      <c r="B405">
        <v>50.869843482971191</v>
      </c>
      <c r="C405">
        <v>169.44</v>
      </c>
      <c r="D405">
        <v>60.64</v>
      </c>
      <c r="E405">
        <v>6.5348752789377729</v>
      </c>
      <c r="F405">
        <v>171.4653193641677</v>
      </c>
      <c r="G405">
        <v>62.080327459450039</v>
      </c>
      <c r="H405">
        <v>-2.0253193641677001</v>
      </c>
      <c r="I405">
        <v>-1.440327459450039</v>
      </c>
      <c r="J405">
        <v>0.25168997175818669</v>
      </c>
      <c r="K405">
        <v>6.539525202855029</v>
      </c>
      <c r="L405">
        <v>-6.2878352310968424</v>
      </c>
      <c r="M405">
        <v>6.6731930178587612E-2</v>
      </c>
      <c r="N405">
        <v>0.32031105115908831</v>
      </c>
      <c r="O405">
        <v>8.8485032830632054E-2</v>
      </c>
      <c r="P405">
        <v>0.31182027615041252</v>
      </c>
    </row>
    <row r="406" spans="1:16" x14ac:dyDescent="0.25">
      <c r="A406" s="1">
        <v>404</v>
      </c>
      <c r="B406">
        <v>50.99357533454895</v>
      </c>
      <c r="C406">
        <v>170.66</v>
      </c>
      <c r="D406">
        <v>60.64</v>
      </c>
      <c r="E406">
        <v>6.541956199143284</v>
      </c>
      <c r="F406">
        <v>171.98222869036451</v>
      </c>
      <c r="G406">
        <v>62.218280121168718</v>
      </c>
      <c r="H406">
        <v>-1.3222286903644831</v>
      </c>
      <c r="I406">
        <v>-1.578280121168717</v>
      </c>
      <c r="J406">
        <v>0.25877089196369729</v>
      </c>
      <c r="K406">
        <v>6.5484596310892638</v>
      </c>
      <c r="L406">
        <v>-6.289688739125566</v>
      </c>
      <c r="M406">
        <v>7.625598297425222E-2</v>
      </c>
      <c r="N406">
        <v>0.32389742984566972</v>
      </c>
      <c r="O406">
        <v>9.1045560010687476E-2</v>
      </c>
      <c r="P406">
        <v>0.31262231378151673</v>
      </c>
    </row>
    <row r="407" spans="1:16" x14ac:dyDescent="0.25">
      <c r="A407" s="1">
        <v>405</v>
      </c>
      <c r="B407">
        <v>51.119766235351563</v>
      </c>
      <c r="C407">
        <v>171.64</v>
      </c>
      <c r="D407">
        <v>60.64</v>
      </c>
      <c r="E407">
        <v>6.5918361742564526</v>
      </c>
      <c r="F407">
        <v>172.50673265307691</v>
      </c>
      <c r="G407">
        <v>62.363355149659299</v>
      </c>
      <c r="H407">
        <v>-0.8667326530768662</v>
      </c>
      <c r="I407">
        <v>-1.723355149659298</v>
      </c>
      <c r="J407">
        <v>0.3086508670768654</v>
      </c>
      <c r="K407">
        <v>6.5576197727941121</v>
      </c>
      <c r="L407">
        <v>-6.2489689057172466</v>
      </c>
      <c r="M407">
        <v>6.9348736379034742E-2</v>
      </c>
      <c r="N407">
        <v>0.33027363316291403</v>
      </c>
      <c r="O407">
        <v>9.3620035736865975E-2</v>
      </c>
      <c r="P407">
        <v>0.31346813488079611</v>
      </c>
    </row>
    <row r="408" spans="1:16" x14ac:dyDescent="0.25">
      <c r="A408" s="1">
        <v>406</v>
      </c>
      <c r="B408">
        <v>51.242954969406128</v>
      </c>
      <c r="C408">
        <v>172.13</v>
      </c>
      <c r="D408">
        <v>61.61</v>
      </c>
      <c r="E408">
        <v>6.5653090393223001</v>
      </c>
      <c r="F408">
        <v>173.01606988358961</v>
      </c>
      <c r="G408">
        <v>62.509223963505178</v>
      </c>
      <c r="H408">
        <v>-0.88606988358961303</v>
      </c>
      <c r="I408">
        <v>-0.89922396350517886</v>
      </c>
      <c r="J408">
        <v>0.28212373214271502</v>
      </c>
      <c r="K408">
        <v>6.5666105848764786</v>
      </c>
      <c r="L408">
        <v>-6.2844868527337638</v>
      </c>
      <c r="M408">
        <v>8.5491250443215525E-2</v>
      </c>
      <c r="N408">
        <v>0.32036564437788168</v>
      </c>
      <c r="O408">
        <v>9.6096036012207994E-2</v>
      </c>
      <c r="P408">
        <v>0.31432102375859411</v>
      </c>
    </row>
    <row r="409" spans="1:16" x14ac:dyDescent="0.25">
      <c r="A409" s="1">
        <v>407</v>
      </c>
      <c r="B409">
        <v>51.367140293121338</v>
      </c>
      <c r="C409">
        <v>172.13</v>
      </c>
      <c r="D409">
        <v>61.12</v>
      </c>
      <c r="E409">
        <v>6.5786261443233061</v>
      </c>
      <c r="F409">
        <v>173.5267601585881</v>
      </c>
      <c r="G409">
        <v>62.660495346874157</v>
      </c>
      <c r="H409">
        <v>-1.396760158588108</v>
      </c>
      <c r="I409">
        <v>-1.54049534687416</v>
      </c>
      <c r="J409">
        <v>0.29544083714371988</v>
      </c>
      <c r="K409">
        <v>6.5757244397864012</v>
      </c>
      <c r="L409">
        <v>-6.2802836026426814</v>
      </c>
      <c r="M409">
        <v>7.9790761079420944E-2</v>
      </c>
      <c r="N409">
        <v>0.32616340145143008</v>
      </c>
      <c r="O409">
        <v>9.85535861350776E-2</v>
      </c>
      <c r="P409">
        <v>0.31520806830588838</v>
      </c>
    </row>
    <row r="410" spans="1:16" x14ac:dyDescent="0.25">
      <c r="A410" s="1">
        <v>408</v>
      </c>
      <c r="B410">
        <v>51.48935079574585</v>
      </c>
      <c r="C410">
        <v>172.37</v>
      </c>
      <c r="D410">
        <v>61.61</v>
      </c>
      <c r="E410">
        <v>6.5653090393223019</v>
      </c>
      <c r="F410">
        <v>174.02654036771241</v>
      </c>
      <c r="G410">
        <v>62.813477508672207</v>
      </c>
      <c r="H410">
        <v>-1.6565403677123529</v>
      </c>
      <c r="I410">
        <v>-1.203477508672208</v>
      </c>
      <c r="J410">
        <v>0.28212373214271502</v>
      </c>
      <c r="K410">
        <v>6.5847443529451617</v>
      </c>
      <c r="L410">
        <v>-6.3026206208024469</v>
      </c>
      <c r="M410">
        <v>8.7796369721818077E-2</v>
      </c>
      <c r="N410">
        <v>0.32103379489341899</v>
      </c>
      <c r="O410">
        <v>0.1009331116627448</v>
      </c>
      <c r="P410">
        <v>0.31610778434521641</v>
      </c>
    </row>
    <row r="411" spans="1:16" x14ac:dyDescent="0.25">
      <c r="A411" s="1">
        <v>409</v>
      </c>
      <c r="B411">
        <v>51.613050222396851</v>
      </c>
      <c r="C411">
        <v>172.86</v>
      </c>
      <c r="D411">
        <v>61.61</v>
      </c>
      <c r="E411">
        <v>6.5876961903816991</v>
      </c>
      <c r="F411">
        <v>174.529515430863</v>
      </c>
      <c r="G411">
        <v>62.972458269094098</v>
      </c>
      <c r="H411">
        <v>-1.6695154308629581</v>
      </c>
      <c r="I411">
        <v>-1.3624582690941049</v>
      </c>
      <c r="J411">
        <v>0.30451088320211289</v>
      </c>
      <c r="K411">
        <v>6.5939273792254252</v>
      </c>
      <c r="L411">
        <v>-6.2894164960233123</v>
      </c>
      <c r="M411">
        <v>8.5262507023966302E-2</v>
      </c>
      <c r="N411">
        <v>0.32438784640610091</v>
      </c>
      <c r="O411">
        <v>0.1033010390244689</v>
      </c>
      <c r="P411">
        <v>0.31704557059590449</v>
      </c>
    </row>
    <row r="412" spans="1:16" x14ac:dyDescent="0.25">
      <c r="A412" s="1">
        <v>410</v>
      </c>
      <c r="B412">
        <v>51.74022650718689</v>
      </c>
      <c r="C412">
        <v>173.11</v>
      </c>
      <c r="D412">
        <v>61.61</v>
      </c>
      <c r="E412">
        <v>6.5876961903817</v>
      </c>
      <c r="F412">
        <v>175.0435115724014</v>
      </c>
      <c r="G412">
        <v>63.140218881945771</v>
      </c>
      <c r="H412">
        <v>-1.933511572401414</v>
      </c>
      <c r="I412">
        <v>-1.5302188819457709</v>
      </c>
      <c r="J412">
        <v>0.30451088320211289</v>
      </c>
      <c r="K412">
        <v>6.603426166790749</v>
      </c>
      <c r="L412">
        <v>-6.2989152835886362</v>
      </c>
      <c r="M412">
        <v>8.7647491316219184E-2</v>
      </c>
      <c r="N412">
        <v>0.32513741289795201</v>
      </c>
      <c r="O412">
        <v>0.1056916217283236</v>
      </c>
      <c r="P412">
        <v>0.31803820663988502</v>
      </c>
    </row>
    <row r="413" spans="1:16" x14ac:dyDescent="0.25">
      <c r="A413" s="1">
        <v>411</v>
      </c>
      <c r="B413">
        <v>51.863415241241462</v>
      </c>
      <c r="C413">
        <v>174.08</v>
      </c>
      <c r="D413">
        <v>62.1</v>
      </c>
      <c r="E413">
        <v>6.596086535059972</v>
      </c>
      <c r="F413">
        <v>175.53830155547649</v>
      </c>
      <c r="G413">
        <v>63.306861728848631</v>
      </c>
      <c r="H413">
        <v>-1.4583015554764529</v>
      </c>
      <c r="I413">
        <v>-1.206861728848629</v>
      </c>
      <c r="J413">
        <v>0.31290122788038488</v>
      </c>
      <c r="K413">
        <v>6.612684644907155</v>
      </c>
      <c r="L413">
        <v>-6.2997834170267701</v>
      </c>
      <c r="M413">
        <v>9.5653754509490665E-2</v>
      </c>
      <c r="N413">
        <v>0.32418513113379849</v>
      </c>
      <c r="O413">
        <v>0.1079635141923877</v>
      </c>
      <c r="P413">
        <v>0.31902731193093697</v>
      </c>
    </row>
    <row r="414" spans="1:16" x14ac:dyDescent="0.25">
      <c r="A414" s="1">
        <v>412</v>
      </c>
      <c r="B414">
        <v>51.989594221115112</v>
      </c>
      <c r="C414">
        <v>174.82</v>
      </c>
      <c r="D414">
        <v>61.86</v>
      </c>
      <c r="E414">
        <v>6.6611536186758604</v>
      </c>
      <c r="F414">
        <v>176.04187014937719</v>
      </c>
      <c r="G414">
        <v>63.481748837478847</v>
      </c>
      <c r="H414">
        <v>-1.2218701493772239</v>
      </c>
      <c r="I414">
        <v>-1.6217488374788469</v>
      </c>
      <c r="J414">
        <v>0.37796831149627319</v>
      </c>
      <c r="K414">
        <v>6.6222283998429292</v>
      </c>
      <c r="L414">
        <v>-6.2442600883466559</v>
      </c>
      <c r="M414">
        <v>8.0364441745739715E-2</v>
      </c>
      <c r="N414">
        <v>0.33468008082778927</v>
      </c>
      <c r="O414">
        <v>0.1102445943005534</v>
      </c>
      <c r="P414">
        <v>0.32006862363825522</v>
      </c>
    </row>
    <row r="415" spans="1:16" x14ac:dyDescent="0.25">
      <c r="A415" s="1">
        <v>413</v>
      </c>
      <c r="B415">
        <v>52.114213705062873</v>
      </c>
      <c r="C415">
        <v>175.31</v>
      </c>
      <c r="D415">
        <v>62.59</v>
      </c>
      <c r="E415">
        <v>6.6307921669354872</v>
      </c>
      <c r="F415">
        <v>176.53592705353049</v>
      </c>
      <c r="G415">
        <v>63.658618563644737</v>
      </c>
      <c r="H415">
        <v>-1.225927053530512</v>
      </c>
      <c r="I415">
        <v>-1.0686185636447409</v>
      </c>
      <c r="J415">
        <v>0.34760685975590161</v>
      </c>
      <c r="K415">
        <v>6.631716184709914</v>
      </c>
      <c r="L415">
        <v>-6.2841093249540121</v>
      </c>
      <c r="M415">
        <v>9.7580886078612747E-2</v>
      </c>
      <c r="N415">
        <v>0.32689201683753732</v>
      </c>
      <c r="O415">
        <v>0.1124504961039927</v>
      </c>
      <c r="P415">
        <v>0.32112511413625178</v>
      </c>
    </row>
    <row r="416" spans="1:16" x14ac:dyDescent="0.25">
      <c r="A416" s="1">
        <v>414</v>
      </c>
      <c r="B416">
        <v>52.242390155792243</v>
      </c>
      <c r="C416">
        <v>175.8</v>
      </c>
      <c r="D416">
        <v>62.84</v>
      </c>
      <c r="E416">
        <v>6.6307921669354872</v>
      </c>
      <c r="F416">
        <v>177.04059583663971</v>
      </c>
      <c r="G416">
        <v>63.844803914022073</v>
      </c>
      <c r="H416">
        <v>-1.240595836639699</v>
      </c>
      <c r="I416">
        <v>-1.0048039140220619</v>
      </c>
      <c r="J416">
        <v>0.34760685975590161</v>
      </c>
      <c r="K416">
        <v>6.6415410016292693</v>
      </c>
      <c r="L416">
        <v>-6.2939341418733674</v>
      </c>
      <c r="M416">
        <v>0.1030394420820608</v>
      </c>
      <c r="N416">
        <v>0.32621071928343748</v>
      </c>
      <c r="O416">
        <v>0.11466923711785849</v>
      </c>
      <c r="P416">
        <v>0.32224087383790068</v>
      </c>
    </row>
    <row r="417" spans="1:16" x14ac:dyDescent="0.25">
      <c r="A417" s="1">
        <v>415</v>
      </c>
      <c r="B417">
        <v>52.365576982498169</v>
      </c>
      <c r="C417">
        <v>176.28</v>
      </c>
      <c r="D417">
        <v>62.59</v>
      </c>
      <c r="E417">
        <v>6.6435432777043797</v>
      </c>
      <c r="F417">
        <v>177.5222076460924</v>
      </c>
      <c r="G417">
        <v>64.027791239726184</v>
      </c>
      <c r="H417">
        <v>-1.2422076460923679</v>
      </c>
      <c r="I417">
        <v>-1.4377912397261809</v>
      </c>
      <c r="J417">
        <v>0.36035797052479329</v>
      </c>
      <c r="K417">
        <v>6.6510485277111311</v>
      </c>
      <c r="L417">
        <v>-6.2906905571863376</v>
      </c>
      <c r="M417">
        <v>0.102481805344685</v>
      </c>
      <c r="N417">
        <v>0.3315299829175245</v>
      </c>
      <c r="O417">
        <v>0.1167523603402137</v>
      </c>
      <c r="P417">
        <v>0.32334104730003488</v>
      </c>
    </row>
    <row r="418" spans="1:16" x14ac:dyDescent="0.25">
      <c r="A418" s="1">
        <v>416</v>
      </c>
      <c r="B418">
        <v>52.491767406463623</v>
      </c>
      <c r="C418">
        <v>177.02</v>
      </c>
      <c r="D418">
        <v>63.08</v>
      </c>
      <c r="E418">
        <v>6.6403193177003796</v>
      </c>
      <c r="F418">
        <v>178.01201800691109</v>
      </c>
      <c r="G418">
        <v>64.219326556079963</v>
      </c>
      <c r="H418">
        <v>-0.99201800691110975</v>
      </c>
      <c r="I418">
        <v>-1.139326556079965</v>
      </c>
      <c r="J418">
        <v>0.35713401052079341</v>
      </c>
      <c r="K418">
        <v>6.6608560373379566</v>
      </c>
      <c r="L418">
        <v>-6.3037220268171632</v>
      </c>
      <c r="M418">
        <v>0.11219618303874281</v>
      </c>
      <c r="N418">
        <v>0.32919401044298618</v>
      </c>
      <c r="O418">
        <v>0.1188348394875042</v>
      </c>
      <c r="P418">
        <v>0.32449636441911589</v>
      </c>
    </row>
    <row r="419" spans="1:16" x14ac:dyDescent="0.25">
      <c r="A419" s="1">
        <v>417</v>
      </c>
      <c r="B419">
        <v>52.615476608276367</v>
      </c>
      <c r="C419">
        <v>177.51</v>
      </c>
      <c r="D419">
        <v>63.33</v>
      </c>
      <c r="E419">
        <v>6.6662623727165933</v>
      </c>
      <c r="F419">
        <v>178.48864093151619</v>
      </c>
      <c r="G419">
        <v>64.411080981623641</v>
      </c>
      <c r="H419">
        <v>-0.97864093151619613</v>
      </c>
      <c r="I419">
        <v>-1.0810809816236431</v>
      </c>
      <c r="J419">
        <v>0.3830770655370081</v>
      </c>
      <c r="K419">
        <v>6.6705395722546106</v>
      </c>
      <c r="L419">
        <v>-6.2874625067176044</v>
      </c>
      <c r="M419">
        <v>0.1090983716787348</v>
      </c>
      <c r="N419">
        <v>0.33150632768779631</v>
      </c>
      <c r="O419">
        <v>0.1208244857746144</v>
      </c>
      <c r="P419">
        <v>0.32565679260714347</v>
      </c>
    </row>
    <row r="420" spans="1:16" x14ac:dyDescent="0.25">
      <c r="A420" s="1">
        <v>418</v>
      </c>
      <c r="B420">
        <v>52.73784327507019</v>
      </c>
      <c r="C420">
        <v>178.24</v>
      </c>
      <c r="D420">
        <v>63.57</v>
      </c>
      <c r="E420">
        <v>6.7028361693146898</v>
      </c>
      <c r="F420">
        <v>178.95655529346399</v>
      </c>
      <c r="G420">
        <v>64.604607080362825</v>
      </c>
      <c r="H420">
        <v>-0.71655529346395497</v>
      </c>
      <c r="I420">
        <v>-1.0346070803628249</v>
      </c>
      <c r="J420">
        <v>0.41965086213510389</v>
      </c>
      <c r="K420">
        <v>6.6801869573152519</v>
      </c>
      <c r="L420">
        <v>-6.2605360951801483</v>
      </c>
      <c r="M420">
        <v>0.1045481183877969</v>
      </c>
      <c r="N420">
        <v>0.3360564549916743</v>
      </c>
      <c r="O420">
        <v>0.12274067431201099</v>
      </c>
      <c r="P420">
        <v>0.32683172914603648</v>
      </c>
    </row>
    <row r="421" spans="1:16" x14ac:dyDescent="0.25">
      <c r="A421" s="1">
        <v>419</v>
      </c>
      <c r="B421">
        <v>52.863025903701782</v>
      </c>
      <c r="C421">
        <v>178.73</v>
      </c>
      <c r="D421">
        <v>63.57</v>
      </c>
      <c r="E421">
        <v>6.7155930827501242</v>
      </c>
      <c r="F421">
        <v>179.43152509085289</v>
      </c>
      <c r="G421">
        <v>64.806521287047104</v>
      </c>
      <c r="H421">
        <v>-0.70152509085292536</v>
      </c>
      <c r="I421">
        <v>-1.2365212870471041</v>
      </c>
      <c r="J421">
        <v>0.43240777557053822</v>
      </c>
      <c r="K421">
        <v>6.6901292305918236</v>
      </c>
      <c r="L421">
        <v>-6.2577214550212856</v>
      </c>
      <c r="M421">
        <v>0.1047016856388174</v>
      </c>
      <c r="N421">
        <v>0.33941617083514192</v>
      </c>
      <c r="O421">
        <v>0.1246462095767772</v>
      </c>
      <c r="P421">
        <v>0.32806158146092151</v>
      </c>
    </row>
    <row r="422" spans="1:16" x14ac:dyDescent="0.25">
      <c r="A422" s="1">
        <v>420</v>
      </c>
      <c r="B422">
        <v>52.98720645904541</v>
      </c>
      <c r="C422">
        <v>178.97</v>
      </c>
      <c r="D422">
        <v>63.81</v>
      </c>
      <c r="E422">
        <v>6.7155930827501233</v>
      </c>
      <c r="F422">
        <v>179.89891031106731</v>
      </c>
      <c r="G422">
        <v>65.010719939929544</v>
      </c>
      <c r="H422">
        <v>-0.92891031106725563</v>
      </c>
      <c r="I422">
        <v>-1.2007199399295421</v>
      </c>
      <c r="J422">
        <v>0.43240777557053822</v>
      </c>
      <c r="K422">
        <v>6.7000666894434238</v>
      </c>
      <c r="L422">
        <v>-6.2676589138728858</v>
      </c>
      <c r="M422">
        <v>0.1078865277875271</v>
      </c>
      <c r="N422">
        <v>0.3382428079382489</v>
      </c>
      <c r="O422">
        <v>0.1264803983121125</v>
      </c>
      <c r="P422">
        <v>0.32930942000302688</v>
      </c>
    </row>
    <row r="423" spans="1:16" x14ac:dyDescent="0.25">
      <c r="A423" s="1">
        <v>421</v>
      </c>
      <c r="B423">
        <v>53.124793767929077</v>
      </c>
      <c r="C423">
        <v>179.22</v>
      </c>
      <c r="D423">
        <v>64.55</v>
      </c>
      <c r="E423">
        <v>6.7028361693146898</v>
      </c>
      <c r="F423">
        <v>180.4122685308397</v>
      </c>
      <c r="G423">
        <v>65.241462903416817</v>
      </c>
      <c r="H423">
        <v>-1.1922685308397261</v>
      </c>
      <c r="I423">
        <v>-0.69146290341682004</v>
      </c>
      <c r="J423">
        <v>0.41965086213510389</v>
      </c>
      <c r="K423">
        <v>6.7111663598262199</v>
      </c>
      <c r="L423">
        <v>-6.2915154976911163</v>
      </c>
      <c r="M423">
        <v>0.1174907126467083</v>
      </c>
      <c r="N423">
        <v>0.33109971676485711</v>
      </c>
      <c r="O423">
        <v>0.12844568117320379</v>
      </c>
      <c r="P423">
        <v>0.33072429921702301</v>
      </c>
    </row>
    <row r="424" spans="1:16" x14ac:dyDescent="0.25">
      <c r="A424" s="1">
        <v>422</v>
      </c>
      <c r="B424">
        <v>53.246587991714478</v>
      </c>
      <c r="C424">
        <v>179.22</v>
      </c>
      <c r="D424">
        <v>64.55</v>
      </c>
      <c r="E424">
        <v>6.7155930827501233</v>
      </c>
      <c r="F424">
        <v>180.86268958599319</v>
      </c>
      <c r="G424">
        <v>65.449631934159328</v>
      </c>
      <c r="H424">
        <v>-1.6426895859931681</v>
      </c>
      <c r="I424">
        <v>-0.89963193415933063</v>
      </c>
      <c r="J424">
        <v>0.43240777557053822</v>
      </c>
      <c r="K424">
        <v>6.7210724003891036</v>
      </c>
      <c r="L424">
        <v>-6.2886646248185656</v>
      </c>
      <c r="M424">
        <v>0.1132574567619951</v>
      </c>
      <c r="N424">
        <v>0.33257155393659998</v>
      </c>
      <c r="O424">
        <v>0.1301251934672302</v>
      </c>
      <c r="P424">
        <v>0.33200506397355561</v>
      </c>
    </row>
    <row r="425" spans="1:16" x14ac:dyDescent="0.25">
      <c r="A425" s="1">
        <v>423</v>
      </c>
      <c r="B425">
        <v>53.371764898300171</v>
      </c>
      <c r="C425">
        <v>179.46</v>
      </c>
      <c r="D425">
        <v>64.55</v>
      </c>
      <c r="E425">
        <v>6.7155930827501242</v>
      </c>
      <c r="F425">
        <v>181.32162219782529</v>
      </c>
      <c r="G425">
        <v>65.667377134801569</v>
      </c>
      <c r="H425">
        <v>-1.861622197825312</v>
      </c>
      <c r="I425">
        <v>-1.117377134801572</v>
      </c>
      <c r="J425">
        <v>0.43240777557053822</v>
      </c>
      <c r="K425">
        <v>6.7313343673604864</v>
      </c>
      <c r="L425">
        <v>-6.2989265917899484</v>
      </c>
      <c r="M425">
        <v>0.115436559284796</v>
      </c>
      <c r="N425">
        <v>0.33357729356250831</v>
      </c>
      <c r="O425">
        <v>0.13179099573529779</v>
      </c>
      <c r="P425">
        <v>0.33334901605614731</v>
      </c>
    </row>
    <row r="426" spans="1:16" x14ac:dyDescent="0.25">
      <c r="A426" s="1">
        <v>424</v>
      </c>
      <c r="B426">
        <v>53.492962598800659</v>
      </c>
      <c r="C426">
        <v>180.93</v>
      </c>
      <c r="D426">
        <v>64.55</v>
      </c>
      <c r="E426">
        <v>6.74084496379648</v>
      </c>
      <c r="F426">
        <v>181.76203690664551</v>
      </c>
      <c r="G426">
        <v>65.881833673834223</v>
      </c>
      <c r="H426">
        <v>-0.8320369066455271</v>
      </c>
      <c r="I426">
        <v>-1.3318336738342249</v>
      </c>
      <c r="J426">
        <v>0.45765965661689328</v>
      </c>
      <c r="K426">
        <v>6.7413500849822086</v>
      </c>
      <c r="L426">
        <v>-6.2836904283653157</v>
      </c>
      <c r="M426">
        <v>0.12016440658935421</v>
      </c>
      <c r="N426">
        <v>0.34288081805348691</v>
      </c>
      <c r="O426">
        <v>0.13334418781778801</v>
      </c>
      <c r="P426">
        <v>0.33467683548184191</v>
      </c>
    </row>
    <row r="427" spans="1:16" x14ac:dyDescent="0.25">
      <c r="A427" s="1">
        <v>425</v>
      </c>
      <c r="B427">
        <v>53.62263560295105</v>
      </c>
      <c r="C427">
        <v>181.91</v>
      </c>
      <c r="D427">
        <v>65.53</v>
      </c>
      <c r="E427">
        <v>6.7406601550756111</v>
      </c>
      <c r="F427">
        <v>182.22889502338029</v>
      </c>
      <c r="G427">
        <v>66.11520915537595</v>
      </c>
      <c r="H427">
        <v>-0.31889502338034958</v>
      </c>
      <c r="I427">
        <v>-0.58520915537594931</v>
      </c>
      <c r="J427">
        <v>0.45747484789602499</v>
      </c>
      <c r="K427">
        <v>6.7521554717439356</v>
      </c>
      <c r="L427">
        <v>-6.2946806238479116</v>
      </c>
      <c r="M427">
        <v>0.13334854797377321</v>
      </c>
      <c r="N427">
        <v>0.33839483558897032</v>
      </c>
      <c r="O427">
        <v>0.13493947756369429</v>
      </c>
      <c r="P427">
        <v>0.33612636490374809</v>
      </c>
    </row>
    <row r="428" spans="1:16" x14ac:dyDescent="0.25">
      <c r="A428" s="1">
        <v>426</v>
      </c>
      <c r="B428">
        <v>53.740829706192017</v>
      </c>
      <c r="C428">
        <v>182.64</v>
      </c>
      <c r="D428">
        <v>65.77</v>
      </c>
      <c r="E428">
        <v>6.7406601550756111</v>
      </c>
      <c r="F428">
        <v>182.6504394841169</v>
      </c>
      <c r="G428">
        <v>66.331425463424765</v>
      </c>
      <c r="H428">
        <v>-1.043948411688689E-2</v>
      </c>
      <c r="I428">
        <v>-0.56142546342476862</v>
      </c>
      <c r="J428">
        <v>0.45747484789602499</v>
      </c>
      <c r="K428">
        <v>6.7620866609733543</v>
      </c>
      <c r="L428">
        <v>-6.3046118130773294</v>
      </c>
      <c r="M428">
        <v>0.14095793556917541</v>
      </c>
      <c r="N428">
        <v>0.33946591934990489</v>
      </c>
      <c r="O428">
        <v>0.13633229212047629</v>
      </c>
      <c r="P428">
        <v>0.33747344866077972</v>
      </c>
    </row>
    <row r="429" spans="1:16" x14ac:dyDescent="0.25">
      <c r="A429" s="1">
        <v>427</v>
      </c>
      <c r="B429">
        <v>53.869997024536133</v>
      </c>
      <c r="C429">
        <v>182.64</v>
      </c>
      <c r="D429">
        <v>66.02</v>
      </c>
      <c r="E429">
        <v>6.7592546375023481</v>
      </c>
      <c r="F429">
        <v>183.10670108304649</v>
      </c>
      <c r="G429">
        <v>66.571495478766607</v>
      </c>
      <c r="H429">
        <v>-0.46670108304655861</v>
      </c>
      <c r="I429">
        <v>-0.55149547876661131</v>
      </c>
      <c r="J429">
        <v>0.47606933032276127</v>
      </c>
      <c r="K429">
        <v>6.7730317935899569</v>
      </c>
      <c r="L429">
        <v>-6.2969624632671959</v>
      </c>
      <c r="M429">
        <v>0.1357674613315453</v>
      </c>
      <c r="N429">
        <v>0.33980611595965621</v>
      </c>
      <c r="O429">
        <v>0.13778609032504241</v>
      </c>
      <c r="P429">
        <v>0.33897365723645478</v>
      </c>
    </row>
    <row r="430" spans="1:16" x14ac:dyDescent="0.25">
      <c r="A430" s="1">
        <v>428</v>
      </c>
      <c r="B430">
        <v>53.994179964065552</v>
      </c>
      <c r="C430">
        <v>183.62</v>
      </c>
      <c r="D430">
        <v>66.02</v>
      </c>
      <c r="E430">
        <v>6.7723051126911136</v>
      </c>
      <c r="F430">
        <v>183.54093575443409</v>
      </c>
      <c r="G430">
        <v>66.805987494266574</v>
      </c>
      <c r="H430">
        <v>7.9064245565945157E-2</v>
      </c>
      <c r="I430">
        <v>-0.78598749426657832</v>
      </c>
      <c r="J430">
        <v>0.48911980551152862</v>
      </c>
      <c r="K430">
        <v>6.7836471865136119</v>
      </c>
      <c r="L430">
        <v>-6.2945273810020836</v>
      </c>
      <c r="M430">
        <v>0.13997231271787211</v>
      </c>
      <c r="N430">
        <v>0.34615347993687751</v>
      </c>
      <c r="O430">
        <v>0.13911502685924809</v>
      </c>
      <c r="P430">
        <v>0.34044343478386518</v>
      </c>
    </row>
    <row r="431" spans="1:16" x14ac:dyDescent="0.25">
      <c r="A431" s="1">
        <v>429</v>
      </c>
      <c r="B431">
        <v>54.117603540420532</v>
      </c>
      <c r="C431">
        <v>184.35</v>
      </c>
      <c r="D431">
        <v>66.989999999999995</v>
      </c>
      <c r="E431">
        <v>6.7592546375023481</v>
      </c>
      <c r="F431">
        <v>183.96815420154689</v>
      </c>
      <c r="G431">
        <v>67.042589749660351</v>
      </c>
      <c r="H431">
        <v>0.38184579845307098</v>
      </c>
      <c r="I431">
        <v>-5.2589749660356233E-2</v>
      </c>
      <c r="J431">
        <v>0.47606933032276127</v>
      </c>
      <c r="K431">
        <v>6.7942897094741186</v>
      </c>
      <c r="L431">
        <v>-6.3182203791513576</v>
      </c>
      <c r="M431">
        <v>0.1554114000862222</v>
      </c>
      <c r="N431">
        <v>0.33902146941342842</v>
      </c>
      <c r="O431">
        <v>0.14036757806915959</v>
      </c>
      <c r="P431">
        <v>0.34193070548240972</v>
      </c>
    </row>
    <row r="432" spans="1:16" x14ac:dyDescent="0.25">
      <c r="A432" s="1">
        <v>430</v>
      </c>
      <c r="B432">
        <v>54.244143009185791</v>
      </c>
      <c r="C432">
        <v>185.09</v>
      </c>
      <c r="D432">
        <v>67.48</v>
      </c>
      <c r="E432">
        <v>6.7916746312592764</v>
      </c>
      <c r="F432">
        <v>184.40157615344569</v>
      </c>
      <c r="G432">
        <v>67.288795523959891</v>
      </c>
      <c r="H432">
        <v>0.68842384655431488</v>
      </c>
      <c r="I432">
        <v>0.19120447604011301</v>
      </c>
      <c r="J432">
        <v>0.50848932407968961</v>
      </c>
      <c r="K432">
        <v>6.805298317247872</v>
      </c>
      <c r="L432">
        <v>-6.2968089931681828</v>
      </c>
      <c r="M432">
        <v>0.1531899503219423</v>
      </c>
      <c r="N432">
        <v>0.34320356804724639</v>
      </c>
      <c r="O432">
        <v>0.14157958706726059</v>
      </c>
      <c r="P432">
        <v>0.34348270616117049</v>
      </c>
    </row>
    <row r="433" spans="1:16" x14ac:dyDescent="0.25">
      <c r="A433" s="1">
        <v>431</v>
      </c>
      <c r="B433">
        <v>54.366336822509773</v>
      </c>
      <c r="C433">
        <v>185.33</v>
      </c>
      <c r="D433">
        <v>67.73</v>
      </c>
      <c r="E433">
        <v>6.7656986022020629</v>
      </c>
      <c r="F433">
        <v>184.81564610072431</v>
      </c>
      <c r="G433">
        <v>67.529997798582286</v>
      </c>
      <c r="H433">
        <v>0.51435389927570441</v>
      </c>
      <c r="I433">
        <v>0.2000022014177176</v>
      </c>
      <c r="J433">
        <v>0.48251329502247681</v>
      </c>
      <c r="K433">
        <v>6.816024522745094</v>
      </c>
      <c r="L433">
        <v>-6.3335112277226173</v>
      </c>
      <c r="M433">
        <v>0.1653383469373382</v>
      </c>
      <c r="N433">
        <v>0.33800800439047057</v>
      </c>
      <c r="O433">
        <v>0.14267917611505629</v>
      </c>
      <c r="P433">
        <v>0.34500728664285357</v>
      </c>
    </row>
    <row r="434" spans="1:16" x14ac:dyDescent="0.25">
      <c r="A434" s="1">
        <v>432</v>
      </c>
      <c r="B434">
        <v>54.491522312164307</v>
      </c>
      <c r="C434">
        <v>185.82</v>
      </c>
      <c r="D434">
        <v>67.48</v>
      </c>
      <c r="E434">
        <v>6.8040950880278022</v>
      </c>
      <c r="F434">
        <v>185.2352365793447</v>
      </c>
      <c r="G434">
        <v>67.780584376210712</v>
      </c>
      <c r="H434">
        <v>0.58476342065529252</v>
      </c>
      <c r="I434">
        <v>-0.30058437621070772</v>
      </c>
      <c r="J434">
        <v>0.52090978084821538</v>
      </c>
      <c r="K434">
        <v>6.8271129180134231</v>
      </c>
      <c r="L434">
        <v>-6.3062031371652081</v>
      </c>
      <c r="M434">
        <v>0.15524727627022869</v>
      </c>
      <c r="N434">
        <v>0.3487127230410087</v>
      </c>
      <c r="O434">
        <v>0.1437320568292699</v>
      </c>
      <c r="P434">
        <v>0.34659528560958691</v>
      </c>
    </row>
    <row r="435" spans="1:16" x14ac:dyDescent="0.25">
      <c r="A435" s="1">
        <v>433</v>
      </c>
      <c r="B435">
        <v>54.618217945098877</v>
      </c>
      <c r="C435">
        <v>186.31</v>
      </c>
      <c r="D435">
        <v>67.97</v>
      </c>
      <c r="E435">
        <v>6.8561514500682916</v>
      </c>
      <c r="F435">
        <v>185.6550641065796</v>
      </c>
      <c r="G435">
        <v>68.037738988877692</v>
      </c>
      <c r="H435">
        <v>0.65493589342037239</v>
      </c>
      <c r="I435">
        <v>-6.7738988877692918E-2</v>
      </c>
      <c r="J435">
        <v>0.57296614288870629</v>
      </c>
      <c r="K435">
        <v>6.8384398722566866</v>
      </c>
      <c r="L435">
        <v>-6.2654737293679812</v>
      </c>
      <c r="M435">
        <v>0.1436663311372042</v>
      </c>
      <c r="N435">
        <v>0.35485727454509819</v>
      </c>
      <c r="O435">
        <v>0.14472021958052281</v>
      </c>
      <c r="P435">
        <v>0.3482290115060524</v>
      </c>
    </row>
    <row r="436" spans="1:16" x14ac:dyDescent="0.25">
      <c r="A436" s="1">
        <v>434</v>
      </c>
      <c r="B436">
        <v>54.742392301559448</v>
      </c>
      <c r="C436">
        <v>187.29</v>
      </c>
      <c r="D436">
        <v>68.95</v>
      </c>
      <c r="E436">
        <v>6.8477547008476858</v>
      </c>
      <c r="F436">
        <v>186.06176267481069</v>
      </c>
      <c r="G436">
        <v>68.293197179647564</v>
      </c>
      <c r="H436">
        <v>1.2282373251892691</v>
      </c>
      <c r="I436">
        <v>0.6568028203524392</v>
      </c>
      <c r="J436">
        <v>0.56456939366809977</v>
      </c>
      <c r="K436">
        <v>6.8496458596454213</v>
      </c>
      <c r="L436">
        <v>-6.2850764659773217</v>
      </c>
      <c r="M436">
        <v>0.16016361640715601</v>
      </c>
      <c r="N436">
        <v>0.35060273241858991</v>
      </c>
      <c r="O436">
        <v>0.14561162390473359</v>
      </c>
      <c r="P436">
        <v>0.34985581872911431</v>
      </c>
    </row>
    <row r="437" spans="1:16" x14ac:dyDescent="0.25">
      <c r="A437" s="1">
        <v>435</v>
      </c>
      <c r="B437">
        <v>54.864584684371948</v>
      </c>
      <c r="C437">
        <v>187.78</v>
      </c>
      <c r="D437">
        <v>68.459999999999994</v>
      </c>
      <c r="E437">
        <v>6.8789698548026452</v>
      </c>
      <c r="F437">
        <v>186.457294784422</v>
      </c>
      <c r="G437">
        <v>68.547845434849648</v>
      </c>
      <c r="H437">
        <v>1.3227052155780259</v>
      </c>
      <c r="I437">
        <v>-8.784543484965468E-2</v>
      </c>
      <c r="J437">
        <v>0.59578454762305877</v>
      </c>
      <c r="K437">
        <v>6.8607759711360563</v>
      </c>
      <c r="L437">
        <v>-6.2649914235129973</v>
      </c>
      <c r="M437">
        <v>0.1504493470584336</v>
      </c>
      <c r="N437">
        <v>0.36223610252111949</v>
      </c>
      <c r="O437">
        <v>0.14641283961804749</v>
      </c>
      <c r="P437">
        <v>0.35148102859058022</v>
      </c>
    </row>
    <row r="438" spans="1:16" x14ac:dyDescent="0.25">
      <c r="A438" s="1">
        <v>436</v>
      </c>
      <c r="B438">
        <v>54.986772537231452</v>
      </c>
      <c r="C438">
        <v>187.78</v>
      </c>
      <c r="D438">
        <v>68.459999999999994</v>
      </c>
      <c r="E438">
        <v>6.871187910727155</v>
      </c>
      <c r="F438">
        <v>186.84811566919581</v>
      </c>
      <c r="G438">
        <v>68.805687048733276</v>
      </c>
      <c r="H438">
        <v>0.93188433080416644</v>
      </c>
      <c r="I438">
        <v>-0.34568704873328221</v>
      </c>
      <c r="J438">
        <v>0.58800260354756728</v>
      </c>
      <c r="K438">
        <v>6.8720098320895051</v>
      </c>
      <c r="L438">
        <v>-6.2840072285419382</v>
      </c>
      <c r="M438">
        <v>0.15326366421703039</v>
      </c>
      <c r="N438">
        <v>0.36105435772300187</v>
      </c>
      <c r="O438">
        <v>0.14713724931354399</v>
      </c>
      <c r="P438">
        <v>0.35312995791905699</v>
      </c>
    </row>
    <row r="439" spans="1:16" x14ac:dyDescent="0.25">
      <c r="A439" s="1">
        <v>437</v>
      </c>
      <c r="B439">
        <v>55.113468170166023</v>
      </c>
      <c r="C439">
        <v>188.02</v>
      </c>
      <c r="D439">
        <v>68.95</v>
      </c>
      <c r="E439">
        <v>6.8595605277707694</v>
      </c>
      <c r="F439">
        <v>187.2483328666269</v>
      </c>
      <c r="G439">
        <v>69.076382006893795</v>
      </c>
      <c r="H439">
        <v>0.77166713337314263</v>
      </c>
      <c r="I439">
        <v>-0.12638200689379181</v>
      </c>
      <c r="J439">
        <v>0.57637522059118362</v>
      </c>
      <c r="K439">
        <v>6.8837702630269746</v>
      </c>
      <c r="L439">
        <v>-6.3073950424357914</v>
      </c>
      <c r="M439">
        <v>0.1621340343021361</v>
      </c>
      <c r="N439">
        <v>0.35644753459788969</v>
      </c>
      <c r="O439">
        <v>0.1478057875104882</v>
      </c>
      <c r="P439">
        <v>0.3548643761188558</v>
      </c>
    </row>
    <row r="440" spans="1:16" x14ac:dyDescent="0.25">
      <c r="A440" s="1">
        <v>438</v>
      </c>
      <c r="B440">
        <v>55.238220930099487</v>
      </c>
      <c r="C440">
        <v>188.26</v>
      </c>
      <c r="D440">
        <v>68.95</v>
      </c>
      <c r="E440">
        <v>6.901829658104333</v>
      </c>
      <c r="F440">
        <v>187.6373551624979</v>
      </c>
      <c r="G440">
        <v>69.346207795102146</v>
      </c>
      <c r="H440">
        <v>0.62264483750212207</v>
      </c>
      <c r="I440">
        <v>-0.39620779510214282</v>
      </c>
      <c r="J440">
        <v>0.61864435092474734</v>
      </c>
      <c r="K440">
        <v>6.8954640230167472</v>
      </c>
      <c r="L440">
        <v>-6.2768196720920004</v>
      </c>
      <c r="M440">
        <v>0.1488821709010254</v>
      </c>
      <c r="N440">
        <v>0.36437221242542328</v>
      </c>
      <c r="O440">
        <v>0.14838038431424669</v>
      </c>
      <c r="P440">
        <v>0.35659622824052573</v>
      </c>
    </row>
    <row r="441" spans="1:16" x14ac:dyDescent="0.25">
      <c r="A441" s="1">
        <v>439</v>
      </c>
      <c r="B441">
        <v>55.36441969871521</v>
      </c>
      <c r="C441">
        <v>188.51</v>
      </c>
      <c r="D441">
        <v>69.930000000000007</v>
      </c>
      <c r="E441">
        <v>6.8711879107271532</v>
      </c>
      <c r="F441">
        <v>188.0257183571261</v>
      </c>
      <c r="G441">
        <v>69.622431428479629</v>
      </c>
      <c r="H441">
        <v>0.48428164287389558</v>
      </c>
      <c r="I441">
        <v>0.30756857152037748</v>
      </c>
      <c r="J441">
        <v>0.58800260354756728</v>
      </c>
      <c r="K441">
        <v>6.9074102510864801</v>
      </c>
      <c r="L441">
        <v>-6.3194076475389132</v>
      </c>
      <c r="M441">
        <v>0.1674917242502082</v>
      </c>
      <c r="N441">
        <v>0.35287252982867923</v>
      </c>
      <c r="O441">
        <v>0.14887560080903819</v>
      </c>
      <c r="P441">
        <v>0.35837186395261422</v>
      </c>
    </row>
    <row r="442" spans="1:16" x14ac:dyDescent="0.25">
      <c r="A442" s="1">
        <v>440</v>
      </c>
      <c r="B442">
        <v>55.489600419998169</v>
      </c>
      <c r="C442">
        <v>189.24</v>
      </c>
      <c r="D442">
        <v>69.930000000000007</v>
      </c>
      <c r="E442">
        <v>6.8861680634945239</v>
      </c>
      <c r="F442">
        <v>188.405752607355</v>
      </c>
      <c r="G442">
        <v>69.899633030036568</v>
      </c>
      <c r="H442">
        <v>0.83424739264498271</v>
      </c>
      <c r="I442">
        <v>3.0366969963438351E-2</v>
      </c>
      <c r="J442">
        <v>0.60298275631493792</v>
      </c>
      <c r="K442">
        <v>6.9193784124621018</v>
      </c>
      <c r="L442">
        <v>-6.3163956561471641</v>
      </c>
      <c r="M442">
        <v>0.16819967352286891</v>
      </c>
      <c r="N442">
        <v>0.35948173782099191</v>
      </c>
      <c r="O442">
        <v>0.14927980422424719</v>
      </c>
      <c r="P442">
        <v>0.36015614115251571</v>
      </c>
    </row>
    <row r="443" spans="1:16" x14ac:dyDescent="0.25">
      <c r="A443" s="1">
        <v>441</v>
      </c>
      <c r="B443">
        <v>55.614311456680298</v>
      </c>
      <c r="C443">
        <v>189.73</v>
      </c>
      <c r="D443">
        <v>70.91</v>
      </c>
      <c r="E443">
        <v>6.8985248489849784</v>
      </c>
      <c r="F443">
        <v>188.77915576268009</v>
      </c>
      <c r="G443">
        <v>70.178926635627917</v>
      </c>
      <c r="H443">
        <v>0.95084423731989887</v>
      </c>
      <c r="I443">
        <v>0.73107336437207948</v>
      </c>
      <c r="J443">
        <v>0.61533954180539163</v>
      </c>
      <c r="K443">
        <v>6.9314209154731063</v>
      </c>
      <c r="L443">
        <v>-6.316081373667715</v>
      </c>
      <c r="M443">
        <v>0.1734030475450726</v>
      </c>
      <c r="N443">
        <v>0.35635864392782901</v>
      </c>
      <c r="O443">
        <v>0.149594809228209</v>
      </c>
      <c r="P443">
        <v>0.36195583209488169</v>
      </c>
    </row>
    <row r="444" spans="1:16" x14ac:dyDescent="0.25">
      <c r="A444" s="1">
        <v>442</v>
      </c>
      <c r="B444">
        <v>55.738496780395508</v>
      </c>
      <c r="C444">
        <v>190.95</v>
      </c>
      <c r="D444">
        <v>71.88</v>
      </c>
      <c r="E444">
        <v>6.9430337334685088</v>
      </c>
      <c r="F444">
        <v>189.14576455799781</v>
      </c>
      <c r="G444">
        <v>70.460106189873613</v>
      </c>
      <c r="H444">
        <v>1.804235442002238</v>
      </c>
      <c r="I444">
        <v>1.419893810126382</v>
      </c>
      <c r="J444">
        <v>0.65984842628892315</v>
      </c>
      <c r="K444">
        <v>6.9435329597397546</v>
      </c>
      <c r="L444">
        <v>-6.283684533450832</v>
      </c>
      <c r="M444">
        <v>0.17296053811608961</v>
      </c>
      <c r="N444">
        <v>0.36353588853728408</v>
      </c>
      <c r="O444">
        <v>0.14982004935307269</v>
      </c>
      <c r="P444">
        <v>0.36376918718875279</v>
      </c>
    </row>
    <row r="445" spans="1:16" x14ac:dyDescent="0.25">
      <c r="A445" s="1">
        <v>443</v>
      </c>
      <c r="B445">
        <v>55.861697673797607</v>
      </c>
      <c r="C445">
        <v>191.44</v>
      </c>
      <c r="D445">
        <v>72.37</v>
      </c>
      <c r="E445">
        <v>6.9405744119038371</v>
      </c>
      <c r="F445">
        <v>189.504263911473</v>
      </c>
      <c r="G445">
        <v>70.742034583898999</v>
      </c>
      <c r="H445">
        <v>1.9357360885269661</v>
      </c>
      <c r="I445">
        <v>1.627965416101006</v>
      </c>
      <c r="J445">
        <v>0.65738910472425094</v>
      </c>
      <c r="K445">
        <v>6.9556695891001388</v>
      </c>
      <c r="L445">
        <v>-6.2982804843758879</v>
      </c>
      <c r="M445">
        <v>0.18072701405292499</v>
      </c>
      <c r="N445">
        <v>0.3622247871025861</v>
      </c>
      <c r="O445">
        <v>0.14995486856735879</v>
      </c>
      <c r="P445">
        <v>0.36558840708777729</v>
      </c>
    </row>
    <row r="446" spans="1:16" x14ac:dyDescent="0.25">
      <c r="A446" s="1">
        <v>444</v>
      </c>
      <c r="B446">
        <v>55.985891103744507</v>
      </c>
      <c r="C446">
        <v>192.18</v>
      </c>
      <c r="D446">
        <v>72.37</v>
      </c>
      <c r="E446">
        <v>6.9797092957639268</v>
      </c>
      <c r="F446">
        <v>189.86035066990041</v>
      </c>
      <c r="G446">
        <v>71.029192588241472</v>
      </c>
      <c r="H446">
        <v>2.319649330099566</v>
      </c>
      <c r="I446">
        <v>1.3408074117585329</v>
      </c>
      <c r="J446">
        <v>0.69652398858434073</v>
      </c>
      <c r="K446">
        <v>6.9680275225563379</v>
      </c>
      <c r="L446">
        <v>-6.2715035339719973</v>
      </c>
      <c r="M446">
        <v>0.17209299847608389</v>
      </c>
      <c r="N446">
        <v>0.37376587575046311</v>
      </c>
      <c r="O446">
        <v>0.14999999546061479</v>
      </c>
      <c r="P446">
        <v>0.36744191327346087</v>
      </c>
    </row>
    <row r="447" spans="1:16" x14ac:dyDescent="0.25">
      <c r="A447" s="1">
        <v>445</v>
      </c>
      <c r="B447">
        <v>56.110590934753418</v>
      </c>
      <c r="C447">
        <v>192.18</v>
      </c>
      <c r="D447">
        <v>72.37</v>
      </c>
      <c r="E447">
        <v>6.9708565632183159</v>
      </c>
      <c r="F447">
        <v>190.21247957972301</v>
      </c>
      <c r="G447">
        <v>71.320465365687411</v>
      </c>
      <c r="H447">
        <v>1.9675204202769689</v>
      </c>
      <c r="I447">
        <v>1.0495346343125931</v>
      </c>
      <c r="J447">
        <v>0.68767125603872925</v>
      </c>
      <c r="K447">
        <v>6.980562571957706</v>
      </c>
      <c r="L447">
        <v>-6.2928913159189772</v>
      </c>
      <c r="M447">
        <v>0.17539506109411179</v>
      </c>
      <c r="N447">
        <v>0.37222775627805188</v>
      </c>
      <c r="O447">
        <v>0.14995218137238081</v>
      </c>
      <c r="P447">
        <v>0.36932196865655609</v>
      </c>
    </row>
    <row r="448" spans="1:16" x14ac:dyDescent="0.25">
      <c r="A448" s="1">
        <v>446</v>
      </c>
      <c r="B448">
        <v>56.238360166549683</v>
      </c>
      <c r="C448">
        <v>192.18</v>
      </c>
      <c r="D448">
        <v>73.349999999999994</v>
      </c>
      <c r="E448">
        <v>6.9380173757774068</v>
      </c>
      <c r="F448">
        <v>190.56759613237739</v>
      </c>
      <c r="G448">
        <v>71.621919996738953</v>
      </c>
      <c r="H448">
        <v>1.612403867622618</v>
      </c>
      <c r="I448">
        <v>1.7280800032610411</v>
      </c>
      <c r="J448">
        <v>0.6548320685978205</v>
      </c>
      <c r="K448">
        <v>6.9935398763185894</v>
      </c>
      <c r="L448">
        <v>-6.3387078077207679</v>
      </c>
      <c r="M448">
        <v>0.193490411016842</v>
      </c>
      <c r="N448">
        <v>0.3584953986378816</v>
      </c>
      <c r="O448">
        <v>0.14980492691285649</v>
      </c>
      <c r="P448">
        <v>0.37126709495570809</v>
      </c>
    </row>
    <row r="449" spans="1:16" x14ac:dyDescent="0.25">
      <c r="A449" s="1">
        <v>447</v>
      </c>
      <c r="B449">
        <v>56.364547491073608</v>
      </c>
      <c r="C449">
        <v>192.67</v>
      </c>
      <c r="D449">
        <v>73.349999999999994</v>
      </c>
      <c r="E449">
        <v>6.9514747260101704</v>
      </c>
      <c r="F449">
        <v>190.91261729302869</v>
      </c>
      <c r="G449">
        <v>71.922587216031715</v>
      </c>
      <c r="H449">
        <v>1.7573827069712711</v>
      </c>
      <c r="I449">
        <v>1.4274127839682791</v>
      </c>
      <c r="J449">
        <v>0.66828941883058435</v>
      </c>
      <c r="K449">
        <v>7.0064912975040574</v>
      </c>
      <c r="L449">
        <v>-6.3382018786734733</v>
      </c>
      <c r="M449">
        <v>0.19249456372803461</v>
      </c>
      <c r="N449">
        <v>0.36410298396903251</v>
      </c>
      <c r="O449">
        <v>0.14956043009686171</v>
      </c>
      <c r="P449">
        <v>0.37320580264646769</v>
      </c>
    </row>
    <row r="450" spans="1:16" x14ac:dyDescent="0.25">
      <c r="A450" s="1">
        <v>448</v>
      </c>
      <c r="B450">
        <v>56.486740589141853</v>
      </c>
      <c r="C450">
        <v>193.4</v>
      </c>
      <c r="D450">
        <v>73.349999999999994</v>
      </c>
      <c r="E450">
        <v>7.0098276478613126</v>
      </c>
      <c r="F450">
        <v>191.24126825797671</v>
      </c>
      <c r="G450">
        <v>72.216481099957605</v>
      </c>
      <c r="H450">
        <v>2.158731742023321</v>
      </c>
      <c r="I450">
        <v>1.13351890004239</v>
      </c>
      <c r="J450">
        <v>0.72664234068172573</v>
      </c>
      <c r="K450">
        <v>7.0191622089624524</v>
      </c>
      <c r="L450">
        <v>-6.2925198682807268</v>
      </c>
      <c r="M450">
        <v>0.17638859920934349</v>
      </c>
      <c r="N450">
        <v>0.37955936567151871</v>
      </c>
      <c r="O450">
        <v>0.14922851631421391</v>
      </c>
      <c r="P450">
        <v>0.37509886278171761</v>
      </c>
    </row>
    <row r="451" spans="1:16" x14ac:dyDescent="0.25">
      <c r="A451" s="1">
        <v>449</v>
      </c>
      <c r="B451">
        <v>56.612436056137078</v>
      </c>
      <c r="C451">
        <v>193.89</v>
      </c>
      <c r="D451">
        <v>74.33</v>
      </c>
      <c r="E451">
        <v>7.0191189019754434</v>
      </c>
      <c r="F451">
        <v>191.57369268109659</v>
      </c>
      <c r="G451">
        <v>72.521568800773665</v>
      </c>
      <c r="H451">
        <v>2.31630731890337</v>
      </c>
      <c r="I451">
        <v>1.808431199226334</v>
      </c>
      <c r="J451">
        <v>0.73593359479585707</v>
      </c>
      <c r="K451">
        <v>7.032330959829113</v>
      </c>
      <c r="L451">
        <v>-6.2963973650332559</v>
      </c>
      <c r="M451">
        <v>0.18306489377132881</v>
      </c>
      <c r="N451">
        <v>0.37720729667981229</v>
      </c>
      <c r="O451">
        <v>0.14878807210325179</v>
      </c>
      <c r="P451">
        <v>0.37706122175521639</v>
      </c>
    </row>
    <row r="452" spans="1:16" x14ac:dyDescent="0.25">
      <c r="A452" s="1">
        <v>450</v>
      </c>
      <c r="B452">
        <v>56.73661994934082</v>
      </c>
      <c r="C452">
        <v>194.38</v>
      </c>
      <c r="D452">
        <v>74.569999999999993</v>
      </c>
      <c r="E452">
        <v>7.0293878686499811</v>
      </c>
      <c r="F452">
        <v>191.89644516260799</v>
      </c>
      <c r="G452">
        <v>72.825699634335265</v>
      </c>
      <c r="H452">
        <v>2.4835548373920062</v>
      </c>
      <c r="I452">
        <v>1.744300365664728</v>
      </c>
      <c r="J452">
        <v>0.74620256147039388</v>
      </c>
      <c r="K452">
        <v>7.0454771450561537</v>
      </c>
      <c r="L452">
        <v>-6.2992745835857598</v>
      </c>
      <c r="M452">
        <v>0.1844089663998891</v>
      </c>
      <c r="N452">
        <v>0.38063140058503392</v>
      </c>
      <c r="O452">
        <v>0.1482530348749844</v>
      </c>
      <c r="P452">
        <v>0.37901380386352379</v>
      </c>
    </row>
    <row r="453" spans="1:16" x14ac:dyDescent="0.25">
      <c r="A453" s="1">
        <v>451</v>
      </c>
      <c r="B453">
        <v>56.861799240112298</v>
      </c>
      <c r="C453">
        <v>194.87</v>
      </c>
      <c r="D453">
        <v>75.8</v>
      </c>
      <c r="E453">
        <v>7.0382897106582591</v>
      </c>
      <c r="F453">
        <v>192.21602597958949</v>
      </c>
      <c r="G453">
        <v>73.134948558414024</v>
      </c>
      <c r="H453">
        <v>2.6539740204104869</v>
      </c>
      <c r="I453">
        <v>2.6650514415859732</v>
      </c>
      <c r="J453">
        <v>0.75510440347867303</v>
      </c>
      <c r="K453">
        <v>7.0588669519415834</v>
      </c>
      <c r="L453">
        <v>-6.3037625484629114</v>
      </c>
      <c r="M453">
        <v>0.19301154982791199</v>
      </c>
      <c r="N453">
        <v>0.37665930445566781</v>
      </c>
      <c r="O453">
        <v>0.1476119728582177</v>
      </c>
      <c r="P453">
        <v>0.3809946987203196</v>
      </c>
    </row>
    <row r="454" spans="1:16" x14ac:dyDescent="0.25">
      <c r="A454" s="1">
        <v>452</v>
      </c>
      <c r="B454">
        <v>56.986985683441162</v>
      </c>
      <c r="C454">
        <v>195.11</v>
      </c>
      <c r="D454">
        <v>75.8</v>
      </c>
      <c r="E454">
        <v>7.0489781397198303</v>
      </c>
      <c r="F454">
        <v>192.52979293507889</v>
      </c>
      <c r="G454">
        <v>73.446858072658472</v>
      </c>
      <c r="H454">
        <v>2.5802070649211259</v>
      </c>
      <c r="I454">
        <v>2.3531419273415248</v>
      </c>
      <c r="J454">
        <v>0.765792832540244</v>
      </c>
      <c r="K454">
        <v>7.0723979091969742</v>
      </c>
      <c r="L454">
        <v>-6.3066050766567301</v>
      </c>
      <c r="M454">
        <v>0.19070470462438099</v>
      </c>
      <c r="N454">
        <v>0.38036420130465448</v>
      </c>
      <c r="O454">
        <v>0.146867512947538</v>
      </c>
      <c r="P454">
        <v>0.38298710184843793</v>
      </c>
    </row>
    <row r="455" spans="1:16" x14ac:dyDescent="0.25">
      <c r="A455" s="1">
        <v>453</v>
      </c>
      <c r="B455">
        <v>57.112675905227661</v>
      </c>
      <c r="C455">
        <v>195.36</v>
      </c>
      <c r="D455">
        <v>75.8</v>
      </c>
      <c r="E455">
        <v>7.0489781397198303</v>
      </c>
      <c r="F455">
        <v>192.83890548464649</v>
      </c>
      <c r="G455">
        <v>73.762632510519424</v>
      </c>
      <c r="H455">
        <v>2.5210945153535529</v>
      </c>
      <c r="I455">
        <v>2.0373674894805731</v>
      </c>
      <c r="J455">
        <v>0.765792832540244</v>
      </c>
      <c r="K455">
        <v>7.0861260611682422</v>
      </c>
      <c r="L455">
        <v>-6.3203332286279981</v>
      </c>
      <c r="M455">
        <v>0.19250678728663559</v>
      </c>
      <c r="N455">
        <v>0.38209697309528401</v>
      </c>
      <c r="O455">
        <v>0.14601489840096901</v>
      </c>
      <c r="P455">
        <v>0.38499757995525069</v>
      </c>
    </row>
    <row r="456" spans="1:16" x14ac:dyDescent="0.25">
      <c r="A456" s="1">
        <v>454</v>
      </c>
      <c r="B456">
        <v>57.235392332077033</v>
      </c>
      <c r="C456">
        <v>195.36</v>
      </c>
      <c r="D456">
        <v>76.28</v>
      </c>
      <c r="E456">
        <v>7.0779289928845248</v>
      </c>
      <c r="F456">
        <v>193.13493763545131</v>
      </c>
      <c r="G456">
        <v>74.073411029347639</v>
      </c>
      <c r="H456">
        <v>2.2250623645486769</v>
      </c>
      <c r="I456">
        <v>2.206588970652362</v>
      </c>
      <c r="J456">
        <v>0.7947436857049387</v>
      </c>
      <c r="K456">
        <v>7.0996687607485889</v>
      </c>
      <c r="L456">
        <v>-6.3049250750436503</v>
      </c>
      <c r="M456">
        <v>0.1847913134312614</v>
      </c>
      <c r="N456">
        <v>0.38414706881655292</v>
      </c>
      <c r="O456">
        <v>0.1450797287976599</v>
      </c>
      <c r="P456">
        <v>0.38696878783951588</v>
      </c>
    </row>
    <row r="457" spans="1:16" x14ac:dyDescent="0.25">
      <c r="A457" s="1">
        <v>455</v>
      </c>
      <c r="B457">
        <v>57.359569311141968</v>
      </c>
      <c r="C457">
        <v>196.33</v>
      </c>
      <c r="D457">
        <v>76.77</v>
      </c>
      <c r="E457">
        <v>7.1161665738540174</v>
      </c>
      <c r="F457">
        <v>193.42864721616951</v>
      </c>
      <c r="G457">
        <v>74.390329590849618</v>
      </c>
      <c r="H457">
        <v>2.9013527838305042</v>
      </c>
      <c r="I457">
        <v>2.379670409150378</v>
      </c>
      <c r="J457">
        <v>0.83298126667443195</v>
      </c>
      <c r="K457">
        <v>7.1135140620261463</v>
      </c>
      <c r="L457">
        <v>-6.2805327953517143</v>
      </c>
      <c r="M457">
        <v>0.18012159404839301</v>
      </c>
      <c r="N457">
        <v>0.39481184298025562</v>
      </c>
      <c r="O457">
        <v>0.1440291020247477</v>
      </c>
      <c r="P457">
        <v>0.38897029640405278</v>
      </c>
    </row>
    <row r="458" spans="1:16" x14ac:dyDescent="0.25">
      <c r="A458" s="1">
        <v>456</v>
      </c>
      <c r="B458">
        <v>57.483755111694343</v>
      </c>
      <c r="C458">
        <v>196.82</v>
      </c>
      <c r="D458">
        <v>77.260000000000005</v>
      </c>
      <c r="E458">
        <v>7.1273392932927582</v>
      </c>
      <c r="F458">
        <v>193.7164514380782</v>
      </c>
      <c r="G458">
        <v>74.709677889550449</v>
      </c>
      <c r="H458">
        <v>3.10354856192177</v>
      </c>
      <c r="I458">
        <v>2.550322110449557</v>
      </c>
      <c r="J458">
        <v>0.84415398611317083</v>
      </c>
      <c r="K458">
        <v>7.1275037843409219</v>
      </c>
      <c r="L458">
        <v>-6.2833497982277509</v>
      </c>
      <c r="M458">
        <v>0.1826170101983739</v>
      </c>
      <c r="N458">
        <v>0.39720653014043827</v>
      </c>
      <c r="O458">
        <v>0.14287250039907881</v>
      </c>
      <c r="P458">
        <v>0.39097724339090689</v>
      </c>
    </row>
    <row r="459" spans="1:16" x14ac:dyDescent="0.25">
      <c r="A459" s="1">
        <v>457</v>
      </c>
      <c r="B459">
        <v>57.611939430236824</v>
      </c>
      <c r="C459">
        <v>196.58</v>
      </c>
      <c r="D459">
        <v>77.75</v>
      </c>
      <c r="E459">
        <v>7.1453553618468124</v>
      </c>
      <c r="F459">
        <v>194.00725956592461</v>
      </c>
      <c r="G459">
        <v>75.041781134602019</v>
      </c>
      <c r="H459">
        <v>2.5727404340753992</v>
      </c>
      <c r="I459">
        <v>2.7082188653979808</v>
      </c>
      <c r="J459">
        <v>0.86217005466722596</v>
      </c>
      <c r="K459">
        <v>7.1420955147474956</v>
      </c>
      <c r="L459">
        <v>-6.2799254600802694</v>
      </c>
      <c r="M459">
        <v>0.17759011929324309</v>
      </c>
      <c r="N459">
        <v>0.39542083851184651</v>
      </c>
      <c r="O459">
        <v>0.14156665722361719</v>
      </c>
      <c r="P459">
        <v>0.39305259522026748</v>
      </c>
    </row>
    <row r="460" spans="1:16" x14ac:dyDescent="0.25">
      <c r="A460" s="1">
        <v>458</v>
      </c>
      <c r="B460">
        <v>57.734623908996582</v>
      </c>
      <c r="C460">
        <v>196.58</v>
      </c>
      <c r="D460">
        <v>77.260000000000005</v>
      </c>
      <c r="E460">
        <v>7.1439123614053752</v>
      </c>
      <c r="F460">
        <v>194.27958830490471</v>
      </c>
      <c r="G460">
        <v>75.361937854465438</v>
      </c>
      <c r="H460">
        <v>2.3004116950953351</v>
      </c>
      <c r="I460">
        <v>1.898062145534567</v>
      </c>
      <c r="J460">
        <v>0.86072705422578899</v>
      </c>
      <c r="K460">
        <v>7.1562063244249066</v>
      </c>
      <c r="L460">
        <v>-6.2954792701991176</v>
      </c>
      <c r="M460">
        <v>0.1744447747183866</v>
      </c>
      <c r="N460">
        <v>0.39835840718309362</v>
      </c>
      <c r="O460">
        <v>0.1402094849557812</v>
      </c>
      <c r="P460">
        <v>0.39504074777972981</v>
      </c>
    </row>
    <row r="461" spans="1:16" x14ac:dyDescent="0.25">
      <c r="A461" s="1">
        <v>459</v>
      </c>
      <c r="B461">
        <v>57.858801603317261</v>
      </c>
      <c r="C461">
        <v>196.82</v>
      </c>
      <c r="D461">
        <v>77.510000000000005</v>
      </c>
      <c r="E461">
        <v>7.1644426176870484</v>
      </c>
      <c r="F461">
        <v>194.54921098164661</v>
      </c>
      <c r="G461">
        <v>75.68823466546641</v>
      </c>
      <c r="H461">
        <v>2.2707890183534118</v>
      </c>
      <c r="I461">
        <v>1.8217653345335949</v>
      </c>
      <c r="J461">
        <v>0.88125731050746192</v>
      </c>
      <c r="K461">
        <v>7.1706342609662919</v>
      </c>
      <c r="L461">
        <v>-6.2893769504588297</v>
      </c>
      <c r="M461">
        <v>0.1696858710532623</v>
      </c>
      <c r="N461">
        <v>0.402116842677468</v>
      </c>
      <c r="O461">
        <v>0.1387281564842365</v>
      </c>
      <c r="P461">
        <v>0.39705310756199919</v>
      </c>
    </row>
    <row r="462" spans="1:16" x14ac:dyDescent="0.25">
      <c r="A462" s="1">
        <v>460</v>
      </c>
      <c r="B462">
        <v>57.982985973358147</v>
      </c>
      <c r="C462">
        <v>197.07</v>
      </c>
      <c r="D462">
        <v>77.75</v>
      </c>
      <c r="E462">
        <v>7.1749763252759386</v>
      </c>
      <c r="F462">
        <v>194.81274921120689</v>
      </c>
      <c r="G462">
        <v>76.016756055183663</v>
      </c>
      <c r="H462">
        <v>2.257250788793101</v>
      </c>
      <c r="I462">
        <v>1.733243944816337</v>
      </c>
      <c r="J462">
        <v>0.89179101809635275</v>
      </c>
      <c r="K462">
        <v>7.1852099197551098</v>
      </c>
      <c r="L462">
        <v>-6.2934189016587574</v>
      </c>
      <c r="M462">
        <v>0.16887847701272091</v>
      </c>
      <c r="N462">
        <v>0.40432017016451682</v>
      </c>
      <c r="O462">
        <v>0.13713783734554411</v>
      </c>
      <c r="P462">
        <v>0.39906368497478778</v>
      </c>
    </row>
    <row r="463" spans="1:16" x14ac:dyDescent="0.25">
      <c r="A463" s="1">
        <v>461</v>
      </c>
      <c r="B463">
        <v>58.120640277862549</v>
      </c>
      <c r="C463">
        <v>197.31</v>
      </c>
      <c r="D463">
        <v>78.73</v>
      </c>
      <c r="E463">
        <v>7.1663103779357531</v>
      </c>
      <c r="F463">
        <v>195.09769620976579</v>
      </c>
      <c r="G463">
        <v>76.383429071420437</v>
      </c>
      <c r="H463">
        <v>2.2123037902342451</v>
      </c>
      <c r="I463">
        <v>2.3465709285795668</v>
      </c>
      <c r="J463">
        <v>0.88312507075616731</v>
      </c>
      <c r="K463">
        <v>7.2015389238779024</v>
      </c>
      <c r="L463">
        <v>-6.3184138531217346</v>
      </c>
      <c r="M463">
        <v>0.18147200113862819</v>
      </c>
      <c r="N463">
        <v>0.39847561130230008</v>
      </c>
      <c r="O463">
        <v>0.1352471235011124</v>
      </c>
      <c r="P463">
        <v>0.4012877273267213</v>
      </c>
    </row>
    <row r="464" spans="1:16" x14ac:dyDescent="0.25">
      <c r="A464" s="1">
        <v>462</v>
      </c>
      <c r="B464">
        <v>58.245846271514893</v>
      </c>
      <c r="C464">
        <v>197.8</v>
      </c>
      <c r="D464">
        <v>79.22</v>
      </c>
      <c r="E464">
        <v>7.2049860749779828</v>
      </c>
      <c r="F464">
        <v>195.3502780473614</v>
      </c>
      <c r="G464">
        <v>76.719185742823925</v>
      </c>
      <c r="H464">
        <v>2.4497219526386398</v>
      </c>
      <c r="I464">
        <v>2.5008142571760739</v>
      </c>
      <c r="J464">
        <v>0.92180076779839604</v>
      </c>
      <c r="K464">
        <v>7.2165490681296607</v>
      </c>
      <c r="L464">
        <v>-6.294748300331265</v>
      </c>
      <c r="M464">
        <v>0.17279409502489271</v>
      </c>
      <c r="N464">
        <v>0.40613672663836797</v>
      </c>
      <c r="O464">
        <v>0.1334101573300677</v>
      </c>
      <c r="P464">
        <v>0.40330413648320679</v>
      </c>
    </row>
    <row r="465" spans="1:16" x14ac:dyDescent="0.25">
      <c r="A465" s="1">
        <v>463</v>
      </c>
      <c r="B465">
        <v>58.373022079467773</v>
      </c>
      <c r="C465">
        <v>198.53</v>
      </c>
      <c r="D465">
        <v>79.709999999999994</v>
      </c>
      <c r="E465">
        <v>7.2104805251811994</v>
      </c>
      <c r="F465">
        <v>195.60035794091681</v>
      </c>
      <c r="G465">
        <v>77.062355785977147</v>
      </c>
      <c r="H465">
        <v>2.9296420590832501</v>
      </c>
      <c r="I465">
        <v>2.6476442140228471</v>
      </c>
      <c r="J465">
        <v>0.92729521800161174</v>
      </c>
      <c r="K465">
        <v>7.2319494741889363</v>
      </c>
      <c r="L465">
        <v>-6.3046542561873249</v>
      </c>
      <c r="M465">
        <v>0.17885999999999999</v>
      </c>
      <c r="N465">
        <v>0.40998000000000012</v>
      </c>
      <c r="O465">
        <v>0.13142964961853931</v>
      </c>
      <c r="P465">
        <v>0.40534357954094719</v>
      </c>
    </row>
    <row r="466" spans="1:16" x14ac:dyDescent="0.25">
      <c r="A466" s="1">
        <v>464</v>
      </c>
      <c r="B466">
        <v>58.497201681137078</v>
      </c>
      <c r="C466">
        <v>198.53</v>
      </c>
      <c r="D466">
        <v>79.709999999999994</v>
      </c>
      <c r="E466">
        <v>7.2585717584957496</v>
      </c>
      <c r="F466">
        <v>195.83821010929361</v>
      </c>
      <c r="G466">
        <v>77.399460415977032</v>
      </c>
      <c r="H466">
        <v>2.6917898907064171</v>
      </c>
      <c r="I466">
        <v>2.3105395840229619</v>
      </c>
      <c r="J466">
        <v>0.97538645131616375</v>
      </c>
      <c r="K466">
        <v>7.2471369496102866</v>
      </c>
      <c r="L466">
        <v>-6.2717504982941232</v>
      </c>
      <c r="M466">
        <v>0.15894436434104089</v>
      </c>
      <c r="N466">
        <v>0.41810428010751388</v>
      </c>
      <c r="O466">
        <v>0.12938415371189499</v>
      </c>
      <c r="P466">
        <v>0.4073242455859834</v>
      </c>
    </row>
    <row r="467" spans="1:16" x14ac:dyDescent="0.25">
      <c r="A467" s="1">
        <v>465</v>
      </c>
      <c r="B467">
        <v>58.616902589797967</v>
      </c>
      <c r="C467">
        <v>198.29</v>
      </c>
      <c r="D467">
        <v>79.95</v>
      </c>
      <c r="E467">
        <v>7.2509988776595451</v>
      </c>
      <c r="F467">
        <v>196.06152343493929</v>
      </c>
      <c r="G467">
        <v>77.726246735376392</v>
      </c>
      <c r="H467">
        <v>2.2284765650607028</v>
      </c>
      <c r="I467">
        <v>2.22375326462361</v>
      </c>
      <c r="J467">
        <v>0.96781357047995864</v>
      </c>
      <c r="K467">
        <v>7.2619167164485221</v>
      </c>
      <c r="L467">
        <v>-6.2941031459685632</v>
      </c>
      <c r="M467">
        <v>0.16272174083054911</v>
      </c>
      <c r="N467">
        <v>0.4135508373357204</v>
      </c>
      <c r="O467">
        <v>0.12730798206939661</v>
      </c>
      <c r="P467">
        <v>0.40922127303124273</v>
      </c>
    </row>
    <row r="468" spans="1:16" x14ac:dyDescent="0.25">
      <c r="A468" s="1">
        <v>466</v>
      </c>
      <c r="B468">
        <v>58.742078065872192</v>
      </c>
      <c r="C468">
        <v>198.53</v>
      </c>
      <c r="D468">
        <v>79.95</v>
      </c>
      <c r="E468">
        <v>7.2622054634329807</v>
      </c>
      <c r="F468">
        <v>196.28875645040659</v>
      </c>
      <c r="G468">
        <v>78.069859071727279</v>
      </c>
      <c r="H468">
        <v>2.2412435495934062</v>
      </c>
      <c r="I468">
        <v>1.8801409282727231</v>
      </c>
      <c r="J468">
        <v>0.97902015625339411</v>
      </c>
      <c r="K468">
        <v>7.2775191526817604</v>
      </c>
      <c r="L468">
        <v>-6.298498996428366</v>
      </c>
      <c r="M468">
        <v>0.1594159335873466</v>
      </c>
      <c r="N468">
        <v>0.41734026898739918</v>
      </c>
      <c r="O468">
        <v>0.1250272889278535</v>
      </c>
      <c r="P468">
        <v>0.41118991257361243</v>
      </c>
    </row>
    <row r="469" spans="1:16" x14ac:dyDescent="0.25">
      <c r="A469" s="1">
        <v>467</v>
      </c>
      <c r="B469">
        <v>58.863264083862298</v>
      </c>
      <c r="C469">
        <v>198.53</v>
      </c>
      <c r="D469">
        <v>79.709999999999994</v>
      </c>
      <c r="E469">
        <v>7.2622054634329807</v>
      </c>
      <c r="F469">
        <v>196.50258427646889</v>
      </c>
      <c r="G469">
        <v>78.404301594995673</v>
      </c>
      <c r="H469">
        <v>2.0274157235310781</v>
      </c>
      <c r="I469">
        <v>1.305698405004321</v>
      </c>
      <c r="J469">
        <v>0.97902015625339411</v>
      </c>
      <c r="K469">
        <v>7.2927667085756704</v>
      </c>
      <c r="L469">
        <v>-6.3137465523222751</v>
      </c>
      <c r="M469">
        <v>0.15742405076292459</v>
      </c>
      <c r="N469">
        <v>0.41867907547594518</v>
      </c>
      <c r="O469">
        <v>0.12271280234984459</v>
      </c>
      <c r="P469">
        <v>0.41307873396238948</v>
      </c>
    </row>
    <row r="470" spans="1:16" x14ac:dyDescent="0.25">
      <c r="A470" s="1">
        <v>468</v>
      </c>
      <c r="B470">
        <v>58.98844575881958</v>
      </c>
      <c r="C470">
        <v>198.78</v>
      </c>
      <c r="D470">
        <v>80.69</v>
      </c>
      <c r="E470">
        <v>7.2810154910857774</v>
      </c>
      <c r="F470">
        <v>196.71706215336721</v>
      </c>
      <c r="G470">
        <v>78.751558620717546</v>
      </c>
      <c r="H470">
        <v>2.0629378466327641</v>
      </c>
      <c r="I470">
        <v>1.938441379282452</v>
      </c>
      <c r="J470">
        <v>0.99783018390619038</v>
      </c>
      <c r="K470">
        <v>7.3086633368644716</v>
      </c>
      <c r="L470">
        <v>-6.3108331529582822</v>
      </c>
      <c r="M470">
        <v>0.15911152565843539</v>
      </c>
      <c r="N470">
        <v>0.418353884173011</v>
      </c>
      <c r="O470">
        <v>0.12021240748260011</v>
      </c>
      <c r="P470">
        <v>0.41500969615702121</v>
      </c>
    </row>
    <row r="471" spans="1:16" x14ac:dyDescent="0.25">
      <c r="A471" s="1">
        <v>469</v>
      </c>
      <c r="B471">
        <v>59.116612434387207</v>
      </c>
      <c r="C471">
        <v>199.76</v>
      </c>
      <c r="D471">
        <v>81.66</v>
      </c>
      <c r="E471">
        <v>7.3348355197279602</v>
      </c>
      <c r="F471">
        <v>196.92988121272151</v>
      </c>
      <c r="G471">
        <v>79.108921867733173</v>
      </c>
      <c r="H471">
        <v>2.8301187872785079</v>
      </c>
      <c r="I471">
        <v>2.5510781322668241</v>
      </c>
      <c r="J471">
        <v>1.051650212548374</v>
      </c>
      <c r="K471">
        <v>7.32509208754737</v>
      </c>
      <c r="L471">
        <v>-6.273441874998996</v>
      </c>
      <c r="M471">
        <v>0.14966031075533881</v>
      </c>
      <c r="N471">
        <v>0.43000361787386782</v>
      </c>
      <c r="O471">
        <v>0.11753759202305419</v>
      </c>
      <c r="P471">
        <v>0.41696278802913522</v>
      </c>
    </row>
    <row r="472" spans="1:16" x14ac:dyDescent="0.25">
      <c r="A472" s="1">
        <v>470</v>
      </c>
      <c r="B472">
        <v>59.239375114440918</v>
      </c>
      <c r="C472">
        <v>200</v>
      </c>
      <c r="D472">
        <v>82.15</v>
      </c>
      <c r="E472">
        <v>7.3535408208271882</v>
      </c>
      <c r="F472">
        <v>197.12726934783609</v>
      </c>
      <c r="G472">
        <v>79.452895557023666</v>
      </c>
      <c r="H472">
        <v>2.872730652163852</v>
      </c>
      <c r="I472">
        <v>2.69710444297634</v>
      </c>
      <c r="J472">
        <v>1.070355513647602</v>
      </c>
      <c r="K472">
        <v>7.3409721575104712</v>
      </c>
      <c r="L472">
        <v>-6.2706166438628692</v>
      </c>
      <c r="M472">
        <v>0.14704191941935801</v>
      </c>
      <c r="N472">
        <v>0.43248228164107599</v>
      </c>
      <c r="O472">
        <v>0.1148673806392089</v>
      </c>
      <c r="P472">
        <v>0.41880819995399532</v>
      </c>
    </row>
    <row r="473" spans="1:16" x14ac:dyDescent="0.25">
      <c r="A473" s="1">
        <v>471</v>
      </c>
      <c r="B473">
        <v>59.363553285598748</v>
      </c>
      <c r="C473">
        <v>200.73</v>
      </c>
      <c r="D473">
        <v>83.62</v>
      </c>
      <c r="E473">
        <v>7.3903340249736766</v>
      </c>
      <c r="F473">
        <v>197.32047430325551</v>
      </c>
      <c r="G473">
        <v>79.80245226106905</v>
      </c>
      <c r="H473">
        <v>3.409525696744538</v>
      </c>
      <c r="I473">
        <v>3.8175477389309549</v>
      </c>
      <c r="J473">
        <v>1.1071487177940911</v>
      </c>
      <c r="K473">
        <v>7.3571772797207222</v>
      </c>
      <c r="L473">
        <v>-6.2500285619266318</v>
      </c>
      <c r="M473">
        <v>0.14744632243633629</v>
      </c>
      <c r="N473">
        <v>0.43755378183715871</v>
      </c>
      <c r="O473">
        <v>0.1120595968444496</v>
      </c>
      <c r="P473">
        <v>0.4206470007846097</v>
      </c>
    </row>
    <row r="474" spans="1:16" x14ac:dyDescent="0.25">
      <c r="A474" s="1">
        <v>472</v>
      </c>
      <c r="B474">
        <v>59.488739013671882</v>
      </c>
      <c r="C474">
        <v>200.49</v>
      </c>
      <c r="D474">
        <v>83.62</v>
      </c>
      <c r="E474">
        <v>7.4029119779859593</v>
      </c>
      <c r="F474">
        <v>197.5086413413616</v>
      </c>
      <c r="G474">
        <v>80.156436704086246</v>
      </c>
      <c r="H474">
        <v>2.9813586586384422</v>
      </c>
      <c r="I474">
        <v>3.4635632959137581</v>
      </c>
      <c r="J474">
        <v>1.1197266708063729</v>
      </c>
      <c r="K474">
        <v>7.3736567257461472</v>
      </c>
      <c r="L474">
        <v>-6.2539300549397741</v>
      </c>
      <c r="M474">
        <v>0.14088504514048239</v>
      </c>
      <c r="N474">
        <v>0.43721373955511089</v>
      </c>
      <c r="O474">
        <v>0.1091214164659849</v>
      </c>
      <c r="P474">
        <v>0.42246958372570981</v>
      </c>
    </row>
    <row r="475" spans="1:16" x14ac:dyDescent="0.25">
      <c r="A475" s="1">
        <v>473</v>
      </c>
      <c r="B475">
        <v>59.614590406417847</v>
      </c>
      <c r="C475">
        <v>200.49</v>
      </c>
      <c r="D475">
        <v>84.11</v>
      </c>
      <c r="E475">
        <v>7.4033203078938499</v>
      </c>
      <c r="F475">
        <v>197.69109402197179</v>
      </c>
      <c r="G475">
        <v>80.513858266873754</v>
      </c>
      <c r="H475">
        <v>2.7989059780281589</v>
      </c>
      <c r="I475">
        <v>3.5961417331262449</v>
      </c>
      <c r="J475">
        <v>1.120135000714263</v>
      </c>
      <c r="K475">
        <v>7.3903664090476386</v>
      </c>
      <c r="L475">
        <v>-6.270231408333375</v>
      </c>
      <c r="M475">
        <v>0.14511728628626341</v>
      </c>
      <c r="N475">
        <v>0.43513698213425939</v>
      </c>
      <c r="O475">
        <v>0.1060600060414609</v>
      </c>
      <c r="P475">
        <v>0.42426750346434189</v>
      </c>
    </row>
    <row r="476" spans="1:16" x14ac:dyDescent="0.25">
      <c r="A476" s="1">
        <v>474</v>
      </c>
      <c r="B476">
        <v>59.737275838851929</v>
      </c>
      <c r="C476">
        <v>200.49</v>
      </c>
      <c r="D476">
        <v>84.11</v>
      </c>
      <c r="E476">
        <v>7.4033203078938499</v>
      </c>
      <c r="F476">
        <v>197.8624485220914</v>
      </c>
      <c r="G476">
        <v>80.863735100866393</v>
      </c>
      <c r="H476">
        <v>2.6275514779086389</v>
      </c>
      <c r="I476">
        <v>3.2462648991336072</v>
      </c>
      <c r="J476">
        <v>1.120135000714263</v>
      </c>
      <c r="K476">
        <v>7.4067912509649414</v>
      </c>
      <c r="L476">
        <v>-6.2866562502506778</v>
      </c>
      <c r="M476">
        <v>0.14511728628626341</v>
      </c>
      <c r="N476">
        <v>0.43513698213425939</v>
      </c>
      <c r="O476">
        <v>0.10297320094896199</v>
      </c>
      <c r="P476">
        <v>0.42598427535289618</v>
      </c>
    </row>
    <row r="477" spans="1:16" x14ac:dyDescent="0.25">
      <c r="A477" s="1">
        <v>475</v>
      </c>
      <c r="B477">
        <v>59.861000299453742</v>
      </c>
      <c r="C477">
        <v>200.73</v>
      </c>
      <c r="D477">
        <v>83.62</v>
      </c>
      <c r="E477">
        <v>7.4156450741165258</v>
      </c>
      <c r="F477">
        <v>198.02872051851861</v>
      </c>
      <c r="G477">
        <v>81.217967571627625</v>
      </c>
      <c r="H477">
        <v>2.7012794814813499</v>
      </c>
      <c r="I477">
        <v>2.40203242837238</v>
      </c>
      <c r="J477">
        <v>1.1324597669369389</v>
      </c>
      <c r="K477">
        <v>7.4234883207457028</v>
      </c>
      <c r="L477">
        <v>-6.2910285538087631</v>
      </c>
      <c r="M477">
        <v>0.13632533148613199</v>
      </c>
      <c r="N477">
        <v>0.44114525271751043</v>
      </c>
      <c r="O477">
        <v>9.9759496404036946E-2</v>
      </c>
      <c r="P477">
        <v>0.42767690045242091</v>
      </c>
    </row>
    <row r="478" spans="1:16" x14ac:dyDescent="0.25">
      <c r="A478" s="1">
        <v>476</v>
      </c>
      <c r="B478">
        <v>59.986387014389038</v>
      </c>
      <c r="C478">
        <v>200.49</v>
      </c>
      <c r="D478">
        <v>83.62</v>
      </c>
      <c r="E478">
        <v>7.4029119779859593</v>
      </c>
      <c r="F478">
        <v>198.19050631356541</v>
      </c>
      <c r="G478">
        <v>81.578330480167693</v>
      </c>
      <c r="H478">
        <v>2.2994936864345732</v>
      </c>
      <c r="I478">
        <v>2.0416695198323112</v>
      </c>
      <c r="J478">
        <v>1.1197266708063729</v>
      </c>
      <c r="K478">
        <v>7.4405434284832177</v>
      </c>
      <c r="L478">
        <v>-6.3208167576768446</v>
      </c>
      <c r="M478">
        <v>0.14088504514048239</v>
      </c>
      <c r="N478">
        <v>0.43721373955511089</v>
      </c>
      <c r="O478">
        <v>9.6401261822513351E-2</v>
      </c>
      <c r="P478">
        <v>0.42934977818949449</v>
      </c>
    </row>
    <row r="479" spans="1:16" x14ac:dyDescent="0.25">
      <c r="A479" s="1">
        <v>477</v>
      </c>
      <c r="B479">
        <v>60.11356258392334</v>
      </c>
      <c r="C479">
        <v>200.49</v>
      </c>
      <c r="D479">
        <v>83.62</v>
      </c>
      <c r="E479">
        <v>7.4156450741165258</v>
      </c>
      <c r="F479">
        <v>198.34766388733709</v>
      </c>
      <c r="G479">
        <v>81.945186794070082</v>
      </c>
      <c r="H479">
        <v>2.142336112662917</v>
      </c>
      <c r="I479">
        <v>1.6748132059299221</v>
      </c>
      <c r="J479">
        <v>1.1324597669369389</v>
      </c>
      <c r="K479">
        <v>7.4579762860778116</v>
      </c>
      <c r="L479">
        <v>-6.3255165191408729</v>
      </c>
      <c r="M479">
        <v>0.1353066901831784</v>
      </c>
      <c r="N479">
        <v>0.43897215127120931</v>
      </c>
      <c r="O479">
        <v>9.2893062810498431E-2</v>
      </c>
      <c r="P479">
        <v>0.43099985720285572</v>
      </c>
    </row>
    <row r="480" spans="1:16" x14ac:dyDescent="0.25">
      <c r="A480" s="1">
        <v>478</v>
      </c>
      <c r="B480">
        <v>60.234994649887078</v>
      </c>
      <c r="C480">
        <v>200.98</v>
      </c>
      <c r="D480">
        <v>84.35</v>
      </c>
      <c r="E480">
        <v>7.4343307718393783</v>
      </c>
      <c r="F480">
        <v>198.4911812438215</v>
      </c>
      <c r="G480">
        <v>82.296691792423161</v>
      </c>
      <c r="H480">
        <v>2.4888187561785169</v>
      </c>
      <c r="I480">
        <v>2.053308207576833</v>
      </c>
      <c r="J480">
        <v>1.1511454646597929</v>
      </c>
      <c r="K480">
        <v>7.474745064783674</v>
      </c>
      <c r="L480">
        <v>-6.323599600123881</v>
      </c>
      <c r="M480">
        <v>0.1357440978629241</v>
      </c>
      <c r="N480">
        <v>0.44292418075262141</v>
      </c>
      <c r="O480">
        <v>8.9449614830904273E-2</v>
      </c>
      <c r="P480">
        <v>0.43252878139955941</v>
      </c>
    </row>
    <row r="481" spans="1:16" x14ac:dyDescent="0.25">
      <c r="A481" s="1">
        <v>479</v>
      </c>
      <c r="B481">
        <v>60.363170385360718</v>
      </c>
      <c r="C481">
        <v>201.47</v>
      </c>
      <c r="D481">
        <v>85.09</v>
      </c>
      <c r="E481">
        <v>7.4569021887495008</v>
      </c>
      <c r="F481">
        <v>198.63571122936881</v>
      </c>
      <c r="G481">
        <v>82.66894867302608</v>
      </c>
      <c r="H481">
        <v>2.834288770631161</v>
      </c>
      <c r="I481">
        <v>2.4210513269739238</v>
      </c>
      <c r="J481">
        <v>1.1737168815699139</v>
      </c>
      <c r="K481">
        <v>7.4925720621296827</v>
      </c>
      <c r="L481">
        <v>-6.3188551805597681</v>
      </c>
      <c r="M481">
        <v>0.1344321423059075</v>
      </c>
      <c r="N481">
        <v>0.44753200903962642</v>
      </c>
      <c r="O481">
        <v>8.571825699803233E-2</v>
      </c>
      <c r="P481">
        <v>0.43409024548171837</v>
      </c>
    </row>
    <row r="482" spans="1:16" x14ac:dyDescent="0.25">
      <c r="A482" s="1">
        <v>480</v>
      </c>
      <c r="B482">
        <v>60.488354921340942</v>
      </c>
      <c r="C482">
        <v>201.71</v>
      </c>
      <c r="D482">
        <v>84.6</v>
      </c>
      <c r="E482">
        <v>7.5109576935537792</v>
      </c>
      <c r="F482">
        <v>198.76994870453029</v>
      </c>
      <c r="G482">
        <v>83.033681335556579</v>
      </c>
      <c r="H482">
        <v>2.9400512954697149</v>
      </c>
      <c r="I482">
        <v>1.5663186644434151</v>
      </c>
      <c r="J482">
        <v>1.2277723863741929</v>
      </c>
      <c r="K482">
        <v>7.5101050653952912</v>
      </c>
      <c r="L482">
        <v>-6.2823326790210983</v>
      </c>
      <c r="M482">
        <v>0.1062486678117178</v>
      </c>
      <c r="N482">
        <v>0.45804981234384912</v>
      </c>
      <c r="O482">
        <v>8.1980926762966463E-2</v>
      </c>
      <c r="P482">
        <v>0.43556047591610458</v>
      </c>
    </row>
    <row r="483" spans="1:16" x14ac:dyDescent="0.25">
      <c r="A483" s="1">
        <v>481</v>
      </c>
      <c r="B483">
        <v>60.613531589508057</v>
      </c>
      <c r="C483">
        <v>201.71</v>
      </c>
      <c r="D483">
        <v>85.58</v>
      </c>
      <c r="E483">
        <v>7.5278258217310299</v>
      </c>
      <c r="F483">
        <v>198.89731921732019</v>
      </c>
      <c r="G483">
        <v>83.399482662272661</v>
      </c>
      <c r="H483">
        <v>2.812680782679791</v>
      </c>
      <c r="I483">
        <v>2.1805173377273381</v>
      </c>
      <c r="J483">
        <v>1.2446405145514441</v>
      </c>
      <c r="K483">
        <v>7.5277534321821937</v>
      </c>
      <c r="L483">
        <v>-6.2831129176307501</v>
      </c>
      <c r="M483">
        <v>0.1077908300770966</v>
      </c>
      <c r="N483">
        <v>0.45663682172081849</v>
      </c>
      <c r="O483">
        <v>7.8154897133798584E-2</v>
      </c>
      <c r="P483">
        <v>0.43697363583321652</v>
      </c>
    </row>
    <row r="484" spans="1:16" x14ac:dyDescent="0.25">
      <c r="A484" s="1">
        <v>482</v>
      </c>
      <c r="B484">
        <v>60.735934257507317</v>
      </c>
      <c r="C484">
        <v>201.96</v>
      </c>
      <c r="D484">
        <v>86.06</v>
      </c>
      <c r="E484">
        <v>7.562524839496616</v>
      </c>
      <c r="F484">
        <v>199.01521593323591</v>
      </c>
      <c r="G484">
        <v>83.758178102486838</v>
      </c>
      <c r="H484">
        <v>2.9447840667641292</v>
      </c>
      <c r="I484">
        <v>2.301821897513165</v>
      </c>
      <c r="J484">
        <v>1.2793395323170289</v>
      </c>
      <c r="K484">
        <v>7.5451191426307194</v>
      </c>
      <c r="L484">
        <v>-6.2657796103136896</v>
      </c>
      <c r="M484">
        <v>9.7200211424242469E-2</v>
      </c>
      <c r="N484">
        <v>0.46111673023116678</v>
      </c>
      <c r="O484">
        <v>7.4330732986665177E-2</v>
      </c>
      <c r="P484">
        <v>0.43829772935600603</v>
      </c>
    </row>
    <row r="485" spans="1:16" x14ac:dyDescent="0.25">
      <c r="A485" s="1">
        <v>483</v>
      </c>
      <c r="B485">
        <v>60.863107919692993</v>
      </c>
      <c r="C485">
        <v>201.71</v>
      </c>
      <c r="D485">
        <v>86.55</v>
      </c>
      <c r="E485">
        <v>7.5410804060940979</v>
      </c>
      <c r="F485">
        <v>199.13072275277949</v>
      </c>
      <c r="G485">
        <v>84.131844532949899</v>
      </c>
      <c r="H485">
        <v>2.5792772472204888</v>
      </c>
      <c r="I485">
        <v>2.4181554670500991</v>
      </c>
      <c r="J485">
        <v>1.2578950989145119</v>
      </c>
      <c r="K485">
        <v>7.5632706438176838</v>
      </c>
      <c r="L485">
        <v>-6.3053755449031721</v>
      </c>
      <c r="M485">
        <v>0.110958019427062</v>
      </c>
      <c r="N485">
        <v>0.45503953446357143</v>
      </c>
      <c r="O485">
        <v>7.0274119569975396E-2</v>
      </c>
      <c r="P485">
        <v>0.43961021603857331</v>
      </c>
    </row>
    <row r="486" spans="1:16" x14ac:dyDescent="0.25">
      <c r="A486" s="1">
        <v>484</v>
      </c>
      <c r="B486">
        <v>60.984293699264533</v>
      </c>
      <c r="C486">
        <v>201.71</v>
      </c>
      <c r="D486">
        <v>86.06</v>
      </c>
      <c r="E486">
        <v>7.54947075077237</v>
      </c>
      <c r="F486">
        <v>199.2341502132922</v>
      </c>
      <c r="G486">
        <v>84.488801102083144</v>
      </c>
      <c r="H486">
        <v>2.475849786707784</v>
      </c>
      <c r="I486">
        <v>1.5711988979168581</v>
      </c>
      <c r="J486">
        <v>1.2662854435927839</v>
      </c>
      <c r="K486">
        <v>7.5806661477350819</v>
      </c>
      <c r="L486">
        <v>-6.3143807041422981</v>
      </c>
      <c r="M486">
        <v>0.1024616508915292</v>
      </c>
      <c r="N486">
        <v>0.45742363307614797</v>
      </c>
      <c r="O486">
        <v>6.6332876494338555E-2</v>
      </c>
      <c r="P486">
        <v>0.44079846339845241</v>
      </c>
    </row>
    <row r="487" spans="1:16" x14ac:dyDescent="0.25">
      <c r="A487" s="1">
        <v>485</v>
      </c>
      <c r="B487">
        <v>61.110089540481567</v>
      </c>
      <c r="C487">
        <v>201.71</v>
      </c>
      <c r="D487">
        <v>86.55</v>
      </c>
      <c r="E487">
        <v>7.5453307668976173</v>
      </c>
      <c r="F487">
        <v>199.33464046468089</v>
      </c>
      <c r="G487">
        <v>84.860192183987238</v>
      </c>
      <c r="H487">
        <v>2.3753595353190922</v>
      </c>
      <c r="I487">
        <v>1.6898078160127601</v>
      </c>
      <c r="J487">
        <v>1.262145459718031</v>
      </c>
      <c r="K487">
        <v>7.5988201676410201</v>
      </c>
      <c r="L487">
        <v>-6.336674707922989</v>
      </c>
      <c r="M487">
        <v>0.109022940790847</v>
      </c>
      <c r="N487">
        <v>0.45550703439279128</v>
      </c>
      <c r="O487">
        <v>6.2167424570710117E-2</v>
      </c>
      <c r="P487">
        <v>0.4419649400959898</v>
      </c>
    </row>
    <row r="488" spans="1:16" x14ac:dyDescent="0.25">
      <c r="A488" s="1">
        <v>486</v>
      </c>
      <c r="B488">
        <v>61.233773231506348</v>
      </c>
      <c r="C488">
        <v>202.2</v>
      </c>
      <c r="D488">
        <v>87.04</v>
      </c>
      <c r="E488">
        <v>7.598799243353664</v>
      </c>
      <c r="F488">
        <v>199.42660355671941</v>
      </c>
      <c r="G488">
        <v>85.22614079181281</v>
      </c>
      <c r="H488">
        <v>2.7733964432805749</v>
      </c>
      <c r="I488">
        <v>1.813859208187196</v>
      </c>
      <c r="J488">
        <v>1.315613936174078</v>
      </c>
      <c r="K488">
        <v>7.6167602539323083</v>
      </c>
      <c r="L488">
        <v>-6.3011463177582314</v>
      </c>
      <c r="M488">
        <v>9.0501664190439091E-2</v>
      </c>
      <c r="N488">
        <v>0.46418704072686129</v>
      </c>
      <c r="O488">
        <v>5.8002073681049059E-2</v>
      </c>
      <c r="P488">
        <v>0.44304293582140419</v>
      </c>
    </row>
    <row r="489" spans="1:16" x14ac:dyDescent="0.25">
      <c r="A489" s="1">
        <v>487</v>
      </c>
      <c r="B489">
        <v>61.356803417205811</v>
      </c>
      <c r="C489">
        <v>201.96</v>
      </c>
      <c r="D489">
        <v>88.02</v>
      </c>
      <c r="E489">
        <v>7.5952107420107851</v>
      </c>
      <c r="F489">
        <v>199.51133839424759</v>
      </c>
      <c r="G489">
        <v>85.590880443002078</v>
      </c>
      <c r="H489">
        <v>2.4486616057523918</v>
      </c>
      <c r="I489">
        <v>2.429119556997918</v>
      </c>
      <c r="J489">
        <v>1.312025434831199</v>
      </c>
      <c r="K489">
        <v>7.6346895497566134</v>
      </c>
      <c r="L489">
        <v>-6.3226641149254146</v>
      </c>
      <c r="M489">
        <v>0.10102638281286851</v>
      </c>
      <c r="N489">
        <v>0.45903144769802839</v>
      </c>
      <c r="O489">
        <v>5.3794107601937528E-2</v>
      </c>
      <c r="P489">
        <v>0.44404521400283498</v>
      </c>
    </row>
    <row r="490" spans="1:16" x14ac:dyDescent="0.25">
      <c r="A490" s="1">
        <v>488</v>
      </c>
      <c r="B490">
        <v>61.481813430786133</v>
      </c>
      <c r="C490">
        <v>202.45</v>
      </c>
      <c r="D490">
        <v>88.51</v>
      </c>
      <c r="E490">
        <v>7.6800804448365962</v>
      </c>
      <c r="F490">
        <v>199.59053589502309</v>
      </c>
      <c r="G490">
        <v>85.962172828823341</v>
      </c>
      <c r="H490">
        <v>2.8594641049768939</v>
      </c>
      <c r="I490">
        <v>2.5478271711766638</v>
      </c>
      <c r="J490">
        <v>1.39689513765701</v>
      </c>
      <c r="K490">
        <v>7.6529874526500929</v>
      </c>
      <c r="L490">
        <v>-6.2560923149930829</v>
      </c>
      <c r="M490">
        <v>6.7425572009811877E-2</v>
      </c>
      <c r="N490">
        <v>0.46992132558455951</v>
      </c>
      <c r="O490">
        <v>4.9456749715828661E-2</v>
      </c>
      <c r="P490">
        <v>0.44498991435144841</v>
      </c>
    </row>
    <row r="491" spans="1:16" x14ac:dyDescent="0.25">
      <c r="A491" s="1">
        <v>489</v>
      </c>
      <c r="B491">
        <v>61.611985445022583</v>
      </c>
      <c r="C491">
        <v>202.45</v>
      </c>
      <c r="D491">
        <v>89</v>
      </c>
      <c r="E491">
        <v>7.6888329565598559</v>
      </c>
      <c r="F491">
        <v>199.66559765804831</v>
      </c>
      <c r="G491">
        <v>86.349466653922761</v>
      </c>
      <c r="H491">
        <v>2.7844023419516759</v>
      </c>
      <c r="I491">
        <v>2.6505333460772391</v>
      </c>
      <c r="J491">
        <v>1.4056476493802701</v>
      </c>
      <c r="K491">
        <v>7.6721202450855408</v>
      </c>
      <c r="L491">
        <v>-6.2664725957052712</v>
      </c>
      <c r="M491">
        <v>6.8143380238070747E-2</v>
      </c>
      <c r="N491">
        <v>0.46968790673140559</v>
      </c>
      <c r="O491">
        <v>4.4879143368928488E-2</v>
      </c>
      <c r="P491">
        <v>0.44589243464833361</v>
      </c>
    </row>
    <row r="492" spans="1:16" x14ac:dyDescent="0.25">
      <c r="A492" s="1">
        <v>490</v>
      </c>
      <c r="B492">
        <v>61.733519792556763</v>
      </c>
      <c r="C492">
        <v>202.2</v>
      </c>
      <c r="D492">
        <v>88.51</v>
      </c>
      <c r="E492">
        <v>7.6670023640555716</v>
      </c>
      <c r="F492">
        <v>199.72884715076361</v>
      </c>
      <c r="G492">
        <v>86.711620962397348</v>
      </c>
      <c r="H492">
        <v>2.471152849236375</v>
      </c>
      <c r="I492">
        <v>1.798379037602658</v>
      </c>
      <c r="J492">
        <v>1.383817056875986</v>
      </c>
      <c r="K492">
        <v>7.690050375498318</v>
      </c>
      <c r="L492">
        <v>-6.3062333186223327</v>
      </c>
      <c r="M492">
        <v>7.3100570684603419E-2</v>
      </c>
      <c r="N492">
        <v>0.46654294182377809</v>
      </c>
      <c r="O492">
        <v>4.0553660528506397E-2</v>
      </c>
      <c r="P492">
        <v>0.446658394112179</v>
      </c>
    </row>
    <row r="493" spans="1:16" x14ac:dyDescent="0.25">
      <c r="A493" s="1">
        <v>491</v>
      </c>
      <c r="B493">
        <v>61.857699155807502</v>
      </c>
      <c r="C493">
        <v>201.96</v>
      </c>
      <c r="D493">
        <v>89</v>
      </c>
      <c r="E493">
        <v>7.6619336167337524</v>
      </c>
      <c r="F493">
        <v>199.78664923398219</v>
      </c>
      <c r="G493">
        <v>87.082158302044206</v>
      </c>
      <c r="H493">
        <v>2.1733507660178191</v>
      </c>
      <c r="I493">
        <v>1.917841697955794</v>
      </c>
      <c r="J493">
        <v>1.3787483095541659</v>
      </c>
      <c r="K493">
        <v>7.7084311718733067</v>
      </c>
      <c r="L493">
        <v>-6.3296828623191406</v>
      </c>
      <c r="M493">
        <v>7.9816238017718935E-2</v>
      </c>
      <c r="N493">
        <v>0.46287528357938812</v>
      </c>
      <c r="O493">
        <v>3.6087363462108377E-2</v>
      </c>
      <c r="P493">
        <v>0.44736280262954642</v>
      </c>
    </row>
    <row r="494" spans="1:16" x14ac:dyDescent="0.25">
      <c r="A494" s="1">
        <v>492</v>
      </c>
      <c r="B494">
        <v>61.986711263656623</v>
      </c>
      <c r="C494">
        <v>202.2</v>
      </c>
      <c r="D494">
        <v>88.51</v>
      </c>
      <c r="E494">
        <v>7.6800804448365962</v>
      </c>
      <c r="F494">
        <v>199.83938608278851</v>
      </c>
      <c r="G494">
        <v>87.467591772540317</v>
      </c>
      <c r="H494">
        <v>2.3606139172115381</v>
      </c>
      <c r="I494">
        <v>1.042408227459688</v>
      </c>
      <c r="J494">
        <v>1.39689513765701</v>
      </c>
      <c r="K494">
        <v>7.7275851069816666</v>
      </c>
      <c r="L494">
        <v>-6.3306899693246574</v>
      </c>
      <c r="M494">
        <v>6.6993006998595922E-2</v>
      </c>
      <c r="N494">
        <v>0.46745903244379178</v>
      </c>
      <c r="O494">
        <v>3.1402577049766893E-2</v>
      </c>
      <c r="P494">
        <v>0.44800919826028152</v>
      </c>
    </row>
    <row r="495" spans="1:16" x14ac:dyDescent="0.25">
      <c r="A495" s="1">
        <v>493</v>
      </c>
      <c r="B495">
        <v>62.111867904663093</v>
      </c>
      <c r="C495">
        <v>201.96</v>
      </c>
      <c r="D495">
        <v>89.49</v>
      </c>
      <c r="E495">
        <v>7.6932188933486483</v>
      </c>
      <c r="F495">
        <v>199.88341518142209</v>
      </c>
      <c r="G495">
        <v>87.841910139643787</v>
      </c>
      <c r="H495">
        <v>2.076584818577913</v>
      </c>
      <c r="I495">
        <v>1.648089860356208</v>
      </c>
      <c r="J495">
        <v>1.410033586169062</v>
      </c>
      <c r="K495">
        <v>7.7462159822632763</v>
      </c>
      <c r="L495">
        <v>-6.3361823960942143</v>
      </c>
      <c r="M495">
        <v>7.0135178120287203E-2</v>
      </c>
      <c r="N495">
        <v>0.46436109525888969</v>
      </c>
      <c r="O495">
        <v>2.6819632056201019E-2</v>
      </c>
      <c r="P495">
        <v>0.44855160054970089</v>
      </c>
    </row>
    <row r="496" spans="1:16" x14ac:dyDescent="0.25">
      <c r="A496" s="1">
        <v>494</v>
      </c>
      <c r="B496">
        <v>62.237548828125</v>
      </c>
      <c r="C496">
        <v>202.45</v>
      </c>
      <c r="D496">
        <v>89.98</v>
      </c>
      <c r="E496">
        <v>7.7329544141652784</v>
      </c>
      <c r="F496">
        <v>199.92055394242959</v>
      </c>
      <c r="G496">
        <v>88.218136617623273</v>
      </c>
      <c r="H496">
        <v>2.529446057570397</v>
      </c>
      <c r="I496">
        <v>1.7618633823767309</v>
      </c>
      <c r="J496">
        <v>1.4497691069856911</v>
      </c>
      <c r="K496">
        <v>7.7649667506763569</v>
      </c>
      <c r="L496">
        <v>-6.3151976436906656</v>
      </c>
      <c r="M496">
        <v>5.70887858912471E-2</v>
      </c>
      <c r="N496">
        <v>0.47105324595576581</v>
      </c>
      <c r="O496">
        <v>2.218510765141396E-2</v>
      </c>
      <c r="P496">
        <v>0.44901107041955363</v>
      </c>
    </row>
    <row r="497" spans="1:16" x14ac:dyDescent="0.25">
      <c r="A497" s="1">
        <v>495</v>
      </c>
      <c r="B497">
        <v>62.360962867736824</v>
      </c>
      <c r="C497">
        <v>202.2</v>
      </c>
      <c r="D497">
        <v>91.2</v>
      </c>
      <c r="E497">
        <v>7.7609179052500652</v>
      </c>
      <c r="F497">
        <v>199.9501182617727</v>
      </c>
      <c r="G497">
        <v>88.587851400226157</v>
      </c>
      <c r="H497">
        <v>2.2498817382272591</v>
      </c>
      <c r="I497">
        <v>2.6121485997738461</v>
      </c>
      <c r="J497">
        <v>1.477732598070479</v>
      </c>
      <c r="K497">
        <v>7.7834132250174042</v>
      </c>
      <c r="L497">
        <v>-6.3056806269469252</v>
      </c>
      <c r="M497">
        <v>5.581077350473055E-2</v>
      </c>
      <c r="N497">
        <v>0.46884235896600002</v>
      </c>
      <c r="O497">
        <v>1.7607923488362501E-2</v>
      </c>
      <c r="P497">
        <v>0.44937811536828048</v>
      </c>
    </row>
    <row r="498" spans="1:16" x14ac:dyDescent="0.25">
      <c r="A498" s="1">
        <v>496</v>
      </c>
      <c r="B498">
        <v>62.487183570861824</v>
      </c>
      <c r="C498">
        <v>202.45</v>
      </c>
      <c r="D498">
        <v>91.44</v>
      </c>
      <c r="E498">
        <v>7.8145284328774434</v>
      </c>
      <c r="F498">
        <v>199.97327330643779</v>
      </c>
      <c r="G498">
        <v>88.966196213662954</v>
      </c>
      <c r="H498">
        <v>2.476726693562199</v>
      </c>
      <c r="I498">
        <v>2.4738037863370441</v>
      </c>
      <c r="J498">
        <v>1.5313431256978569</v>
      </c>
      <c r="K498">
        <v>7.8023067710688796</v>
      </c>
      <c r="L498">
        <v>-6.2709636453710234</v>
      </c>
      <c r="M498">
        <v>3.3104481962652178E-2</v>
      </c>
      <c r="N498">
        <v>0.47356277648690281</v>
      </c>
      <c r="O498">
        <v>1.29052976843274E-2</v>
      </c>
      <c r="P498">
        <v>0.44966638690044242</v>
      </c>
    </row>
    <row r="499" spans="1:16" x14ac:dyDescent="0.25">
      <c r="A499" s="1">
        <v>497</v>
      </c>
      <c r="B499">
        <v>62.61536431312561</v>
      </c>
      <c r="C499">
        <v>202.45</v>
      </c>
      <c r="D499">
        <v>91.93</v>
      </c>
      <c r="E499">
        <v>7.8140029468511933</v>
      </c>
      <c r="F499">
        <v>199.9894552507551</v>
      </c>
      <c r="G499">
        <v>89.350584454107874</v>
      </c>
      <c r="H499">
        <v>2.4605447492448889</v>
      </c>
      <c r="I499">
        <v>2.579415545892132</v>
      </c>
      <c r="J499">
        <v>1.5308176396716069</v>
      </c>
      <c r="K499">
        <v>7.8215146587653779</v>
      </c>
      <c r="L499">
        <v>-6.2906970190937708</v>
      </c>
      <c r="M499">
        <v>3.8249412699870033E-2</v>
      </c>
      <c r="N499">
        <v>0.47334947177335579</v>
      </c>
      <c r="O499">
        <v>8.1134162504929094E-3</v>
      </c>
      <c r="P499">
        <v>0.44986826394828122</v>
      </c>
    </row>
    <row r="500" spans="1:16" x14ac:dyDescent="0.25">
      <c r="A500" s="1">
        <v>498</v>
      </c>
      <c r="B500">
        <v>62.737070083618157</v>
      </c>
      <c r="C500">
        <v>202.45</v>
      </c>
      <c r="D500">
        <v>92.42</v>
      </c>
      <c r="E500">
        <v>7.8145284328774434</v>
      </c>
      <c r="F500">
        <v>199.9979786567921</v>
      </c>
      <c r="G500">
        <v>89.715655293011878</v>
      </c>
      <c r="H500">
        <v>2.452021343207889</v>
      </c>
      <c r="I500">
        <v>2.7043447069881239</v>
      </c>
      <c r="J500">
        <v>1.5313431256978569</v>
      </c>
      <c r="K500">
        <v>7.8397647178979222</v>
      </c>
      <c r="L500">
        <v>-6.308421592200065</v>
      </c>
      <c r="M500">
        <v>4.2896855832060557E-2</v>
      </c>
      <c r="N500">
        <v>0.47317623541311038</v>
      </c>
      <c r="O500">
        <v>3.5539496437019878E-3</v>
      </c>
      <c r="P500">
        <v>0.44997473590511838</v>
      </c>
    </row>
    <row r="501" spans="1:16" x14ac:dyDescent="0.25">
      <c r="A501" s="1">
        <v>499</v>
      </c>
      <c r="B501">
        <v>62.861258506774902</v>
      </c>
      <c r="C501">
        <v>202.2</v>
      </c>
      <c r="D501">
        <v>92.42</v>
      </c>
      <c r="E501">
        <v>7.8276719167215614</v>
      </c>
      <c r="F501">
        <v>199.99980544722879</v>
      </c>
      <c r="G501">
        <v>90.088216177805776</v>
      </c>
      <c r="H501">
        <v>2.2001945527712219</v>
      </c>
      <c r="I501">
        <v>2.3317838221942249</v>
      </c>
      <c r="J501">
        <v>1.5444866095419749</v>
      </c>
      <c r="K501">
        <v>7.8583924333300441</v>
      </c>
      <c r="L501">
        <v>-6.313905823788069</v>
      </c>
      <c r="M501">
        <v>3.6608378793984583E-2</v>
      </c>
      <c r="N501">
        <v>0.47120002822800849</v>
      </c>
      <c r="O501">
        <v>-1.102691495970251E-3</v>
      </c>
      <c r="P501">
        <v>0.44999756811533043</v>
      </c>
    </row>
    <row r="502" spans="1:16" x14ac:dyDescent="0.25">
      <c r="A502" s="1">
        <v>500</v>
      </c>
      <c r="B502">
        <v>62.996420860290527</v>
      </c>
      <c r="C502">
        <v>202.2</v>
      </c>
      <c r="D502">
        <v>93.4</v>
      </c>
      <c r="E502">
        <v>7.8400936380435162</v>
      </c>
      <c r="F502">
        <v>199.9939065621962</v>
      </c>
      <c r="G502">
        <v>90.493681081203178</v>
      </c>
      <c r="H502">
        <v>2.2060934378038159</v>
      </c>
      <c r="I502">
        <v>2.9063189187968281</v>
      </c>
      <c r="J502">
        <v>1.55690833086393</v>
      </c>
      <c r="K502">
        <v>7.8786640173923317</v>
      </c>
      <c r="L502">
        <v>-6.3217556865284017</v>
      </c>
      <c r="M502">
        <v>4.0551644513012498E-2</v>
      </c>
      <c r="N502">
        <v>0.47148230521122442</v>
      </c>
      <c r="O502">
        <v>-6.1691338578848971E-3</v>
      </c>
      <c r="P502">
        <v>0.44992385651485661</v>
      </c>
    </row>
    <row r="503" spans="1:16" x14ac:dyDescent="0.25">
      <c r="A503" s="1">
        <v>501</v>
      </c>
      <c r="B503">
        <v>63.122614860534668</v>
      </c>
      <c r="C503">
        <v>202.45</v>
      </c>
      <c r="D503">
        <v>93.89</v>
      </c>
      <c r="E503">
        <v>7.8673141772686286</v>
      </c>
      <c r="F503">
        <v>199.98097929610071</v>
      </c>
      <c r="G503">
        <v>90.872162462888696</v>
      </c>
      <c r="H503">
        <v>2.4690207038993042</v>
      </c>
      <c r="I503">
        <v>3.0178375371113049</v>
      </c>
      <c r="J503">
        <v>1.584128870089043</v>
      </c>
      <c r="K503">
        <v>7.8975805510477359</v>
      </c>
      <c r="L503">
        <v>-6.3134516809586927</v>
      </c>
      <c r="M503">
        <v>3.2570438311923161E-2</v>
      </c>
      <c r="N503">
        <v>0.474976448414202</v>
      </c>
      <c r="O503">
        <v>-1.089167077986415E-2</v>
      </c>
      <c r="P503">
        <v>0.44976247963498911</v>
      </c>
    </row>
    <row r="504" spans="1:16" x14ac:dyDescent="0.25">
      <c r="A504" s="1">
        <v>502</v>
      </c>
      <c r="B504">
        <v>63.247304201126099</v>
      </c>
      <c r="C504">
        <v>202.2</v>
      </c>
      <c r="D504">
        <v>94.38</v>
      </c>
      <c r="E504">
        <v>7.8817522705679046</v>
      </c>
      <c r="F504">
        <v>199.96117066622901</v>
      </c>
      <c r="G504">
        <v>91.245994885352232</v>
      </c>
      <c r="H504">
        <v>2.2388293337709801</v>
      </c>
      <c r="I504">
        <v>3.134005114647763</v>
      </c>
      <c r="J504">
        <v>1.5985669633883179</v>
      </c>
      <c r="K504">
        <v>7.9162545600231393</v>
      </c>
      <c r="L504">
        <v>-6.3176875966348209</v>
      </c>
      <c r="M504">
        <v>3.0677055887142039E-2</v>
      </c>
      <c r="N504">
        <v>0.4730342040932104</v>
      </c>
      <c r="O504">
        <v>-1.554474666763934E-2</v>
      </c>
      <c r="P504">
        <v>0.44951562591777428</v>
      </c>
    </row>
    <row r="505" spans="1:16" x14ac:dyDescent="0.25">
      <c r="A505" s="1">
        <v>503</v>
      </c>
      <c r="B505">
        <v>63.368914365768433</v>
      </c>
      <c r="C505">
        <v>202.2</v>
      </c>
      <c r="D505">
        <v>94.38</v>
      </c>
      <c r="E505">
        <v>7.8950544125649351</v>
      </c>
      <c r="F505">
        <v>199.93511775996399</v>
      </c>
      <c r="G505">
        <v>91.610409457687126</v>
      </c>
      <c r="H505">
        <v>2.2648822400360018</v>
      </c>
      <c r="I505">
        <v>2.7695905423128688</v>
      </c>
      <c r="J505">
        <v>1.61186910538535</v>
      </c>
      <c r="K505">
        <v>7.9344442755315621</v>
      </c>
      <c r="L505">
        <v>-6.3225751701462123</v>
      </c>
      <c r="M505">
        <v>2.4382159236256151E-2</v>
      </c>
      <c r="N505">
        <v>0.47340041224208679</v>
      </c>
      <c r="O505">
        <v>-2.0064989795592909E-2</v>
      </c>
      <c r="P505">
        <v>0.44919173952425562</v>
      </c>
    </row>
    <row r="506" spans="1:16" x14ac:dyDescent="0.25">
      <c r="A506" s="1">
        <v>504</v>
      </c>
      <c r="B506">
        <v>63.492096424102783</v>
      </c>
      <c r="C506">
        <v>202.2</v>
      </c>
      <c r="D506">
        <v>95.36</v>
      </c>
      <c r="E506">
        <v>7.9371228658629231</v>
      </c>
      <c r="F506">
        <v>199.90195333599451</v>
      </c>
      <c r="G506">
        <v>91.979291299898648</v>
      </c>
      <c r="H506">
        <v>2.2980466640054829</v>
      </c>
      <c r="I506">
        <v>3.3807087001013509</v>
      </c>
      <c r="J506">
        <v>1.653937558683338</v>
      </c>
      <c r="K506">
        <v>7.9528389943772044</v>
      </c>
      <c r="L506">
        <v>-6.2989014356938657</v>
      </c>
      <c r="M506">
        <v>1.421738615096085E-2</v>
      </c>
      <c r="N506">
        <v>0.47482083561174337</v>
      </c>
      <c r="O506">
        <v>-2.4620344836390341E-2</v>
      </c>
      <c r="P506">
        <v>0.44878072525890128</v>
      </c>
    </row>
    <row r="507" spans="1:16" x14ac:dyDescent="0.25">
      <c r="A507" s="1">
        <v>505</v>
      </c>
      <c r="B507">
        <v>63.61827540397644</v>
      </c>
      <c r="C507">
        <v>202.2</v>
      </c>
      <c r="D507">
        <v>96.82</v>
      </c>
      <c r="E507">
        <v>7.9979070833626977</v>
      </c>
      <c r="F507">
        <v>199.86091818360691</v>
      </c>
      <c r="G507">
        <v>92.356835894323098</v>
      </c>
      <c r="H507">
        <v>2.3390818163931328</v>
      </c>
      <c r="I507">
        <v>4.4631641056768956</v>
      </c>
      <c r="J507">
        <v>1.7147217761831119</v>
      </c>
      <c r="K507">
        <v>7.9716427759730086</v>
      </c>
      <c r="L507">
        <v>-6.2569209997898962</v>
      </c>
      <c r="M507">
        <v>-2.036692826920955E-4</v>
      </c>
      <c r="N507">
        <v>0.47690166546031598</v>
      </c>
      <c r="O507">
        <v>-2.925675648527401E-2</v>
      </c>
      <c r="P507">
        <v>0.44827414354484602</v>
      </c>
    </row>
    <row r="508" spans="1:16" x14ac:dyDescent="0.25">
      <c r="A508" s="1">
        <v>506</v>
      </c>
      <c r="B508">
        <v>63.742010593414307</v>
      </c>
      <c r="C508">
        <v>201.96</v>
      </c>
      <c r="D508">
        <v>96.82</v>
      </c>
      <c r="E508">
        <v>7.9939063045486014</v>
      </c>
      <c r="F508">
        <v>199.81374162089361</v>
      </c>
      <c r="G508">
        <v>92.726704313984982</v>
      </c>
      <c r="H508">
        <v>2.1462583791063712</v>
      </c>
      <c r="I508">
        <v>4.0932956860150114</v>
      </c>
      <c r="J508">
        <v>1.710720997369015</v>
      </c>
      <c r="K508">
        <v>7.9900377106311051</v>
      </c>
      <c r="L508">
        <v>-6.27931671326209</v>
      </c>
      <c r="M508">
        <v>2.0390297893865959E-3</v>
      </c>
      <c r="N508">
        <v>0.47452211998759131</v>
      </c>
      <c r="O508">
        <v>-3.376882325564376E-2</v>
      </c>
      <c r="P508">
        <v>0.44769442929741832</v>
      </c>
    </row>
    <row r="509" spans="1:16" x14ac:dyDescent="0.25">
      <c r="A509" s="1">
        <v>507</v>
      </c>
      <c r="B509">
        <v>63.867190599441528</v>
      </c>
      <c r="C509">
        <v>201.96</v>
      </c>
      <c r="D509">
        <v>96.82</v>
      </c>
      <c r="E509">
        <v>7.9939063045486014</v>
      </c>
      <c r="F509">
        <v>199.7590325102689</v>
      </c>
      <c r="G509">
        <v>93.100466541573837</v>
      </c>
      <c r="H509">
        <v>2.2009674897311129</v>
      </c>
      <c r="I509">
        <v>3.7195334584261559</v>
      </c>
      <c r="J509">
        <v>1.710720997369015</v>
      </c>
      <c r="K509">
        <v>8.0085956173886572</v>
      </c>
      <c r="L509">
        <v>-6.297874620019642</v>
      </c>
      <c r="M509">
        <v>2.03902978938704E-3</v>
      </c>
      <c r="N509">
        <v>0.47452211998759142</v>
      </c>
      <c r="O509">
        <v>-3.8293515407352402E-2</v>
      </c>
      <c r="P509">
        <v>0.44702572082691122</v>
      </c>
    </row>
    <row r="510" spans="1:16" x14ac:dyDescent="0.25">
      <c r="A510" s="1">
        <v>508</v>
      </c>
      <c r="B510">
        <v>63.992363214492798</v>
      </c>
      <c r="C510">
        <v>201.96</v>
      </c>
      <c r="D510">
        <v>96.82</v>
      </c>
      <c r="E510">
        <v>7.9939063045486014</v>
      </c>
      <c r="F510">
        <v>199.6973135868005</v>
      </c>
      <c r="G510">
        <v>93.473720907564882</v>
      </c>
      <c r="H510">
        <v>2.2626864131995319</v>
      </c>
      <c r="I510">
        <v>3.3462790924351111</v>
      </c>
      <c r="J510">
        <v>1.710720997369015</v>
      </c>
      <c r="K510">
        <v>8.027093623591032</v>
      </c>
      <c r="L510">
        <v>-6.3163726262220168</v>
      </c>
      <c r="M510">
        <v>2.0390297893865959E-3</v>
      </c>
      <c r="N510">
        <v>0.47452211998759131</v>
      </c>
      <c r="O510">
        <v>-4.2772511795242572E-2</v>
      </c>
      <c r="P510">
        <v>0.44627589013610092</v>
      </c>
    </row>
    <row r="511" spans="1:16" x14ac:dyDescent="0.25">
      <c r="A511" s="1">
        <v>509</v>
      </c>
      <c r="B511">
        <v>64.117560625076294</v>
      </c>
      <c r="C511">
        <v>202.2</v>
      </c>
      <c r="D511">
        <v>96.82</v>
      </c>
      <c r="E511">
        <v>8.0076891630329605</v>
      </c>
      <c r="F511">
        <v>199.62857719135039</v>
      </c>
      <c r="G511">
        <v>93.846504784327635</v>
      </c>
      <c r="H511">
        <v>2.5714228086495439</v>
      </c>
      <c r="I511">
        <v>2.973495215672358</v>
      </c>
      <c r="J511">
        <v>1.7245038558533761</v>
      </c>
      <c r="K511">
        <v>8.0455299228514949</v>
      </c>
      <c r="L511">
        <v>-6.3210260669981189</v>
      </c>
      <c r="M511">
        <v>-4.86867522537765E-3</v>
      </c>
      <c r="N511">
        <v>0.47687685622343812</v>
      </c>
      <c r="O511">
        <v>-4.7201933904399328E-2</v>
      </c>
      <c r="P511">
        <v>0.44544643623414792</v>
      </c>
    </row>
    <row r="512" spans="1:16" x14ac:dyDescent="0.25">
      <c r="A512" s="1">
        <v>510</v>
      </c>
      <c r="B512">
        <v>64.239253759384155</v>
      </c>
      <c r="C512">
        <v>201.96</v>
      </c>
      <c r="D512">
        <v>97.31</v>
      </c>
      <c r="E512">
        <v>8.0402044743856251</v>
      </c>
      <c r="F512">
        <v>199.5550604097902</v>
      </c>
      <c r="G512">
        <v>94.208277128598837</v>
      </c>
      <c r="H512">
        <v>2.4049395902098349</v>
      </c>
      <c r="I512">
        <v>3.1017228714011651</v>
      </c>
      <c r="J512">
        <v>1.757019167206038</v>
      </c>
      <c r="K512">
        <v>8.0633814835217237</v>
      </c>
      <c r="L512">
        <v>-6.3063623163156857</v>
      </c>
      <c r="M512">
        <v>-1.510953119930886E-2</v>
      </c>
      <c r="N512">
        <v>0.47501523351039721</v>
      </c>
      <c r="O512">
        <v>-5.1454385930594308E-2</v>
      </c>
      <c r="P512">
        <v>0.44456579560242759</v>
      </c>
    </row>
    <row r="513" spans="1:16" x14ac:dyDescent="0.25">
      <c r="A513" s="1">
        <v>511</v>
      </c>
      <c r="B513">
        <v>64.369344234466553</v>
      </c>
      <c r="C513">
        <v>201.47</v>
      </c>
      <c r="D513">
        <v>97.8</v>
      </c>
      <c r="E513">
        <v>8.0350742905057011</v>
      </c>
      <c r="F513">
        <v>199.46917411863751</v>
      </c>
      <c r="G513">
        <v>94.594322738448454</v>
      </c>
      <c r="H513">
        <v>2.000825881362545</v>
      </c>
      <c r="I513">
        <v>3.2056772615515432</v>
      </c>
      <c r="J513">
        <v>1.751888983326116</v>
      </c>
      <c r="K513">
        <v>8.082383501839665</v>
      </c>
      <c r="L513">
        <v>-6.3304945185135493</v>
      </c>
      <c r="M513">
        <v>-6.9700429726295976E-3</v>
      </c>
      <c r="N513">
        <v>0.47114913615644011</v>
      </c>
      <c r="O513">
        <v>-5.593757290399963E-2</v>
      </c>
      <c r="P513">
        <v>0.44354538973985702</v>
      </c>
    </row>
    <row r="514" spans="1:16" x14ac:dyDescent="0.25">
      <c r="A514" s="1">
        <v>512</v>
      </c>
      <c r="B514">
        <v>64.490533828735352</v>
      </c>
      <c r="C514">
        <v>201.22</v>
      </c>
      <c r="D514">
        <v>98.78</v>
      </c>
      <c r="E514">
        <v>8.0710929487093885</v>
      </c>
      <c r="F514">
        <v>199.38239301114319</v>
      </c>
      <c r="G514">
        <v>94.953256643840007</v>
      </c>
      <c r="H514">
        <v>1.837606988856777</v>
      </c>
      <c r="I514">
        <v>3.8267433561599939</v>
      </c>
      <c r="J514">
        <v>1.7879076415298021</v>
      </c>
      <c r="K514">
        <v>8.100003982479155</v>
      </c>
      <c r="L514">
        <v>-6.3120963409493527</v>
      </c>
      <c r="M514">
        <v>-1.3823555652005701E-2</v>
      </c>
      <c r="N514">
        <v>0.47026225588402892</v>
      </c>
      <c r="O514">
        <v>-6.0051354313903738E-2</v>
      </c>
      <c r="P514">
        <v>0.44252343545014411</v>
      </c>
    </row>
    <row r="515" spans="1:16" x14ac:dyDescent="0.25">
      <c r="A515" s="1">
        <v>513</v>
      </c>
      <c r="B515">
        <v>64.610723495483398</v>
      </c>
      <c r="C515">
        <v>201.07</v>
      </c>
      <c r="D515">
        <v>100.73</v>
      </c>
      <c r="E515">
        <v>8.5026240856410276</v>
      </c>
      <c r="F515">
        <v>199.28989001816819</v>
      </c>
      <c r="G515">
        <v>95.308510658621145</v>
      </c>
      <c r="H515">
        <v>1.78010998183177</v>
      </c>
      <c r="I515">
        <v>5.4214893413788587</v>
      </c>
      <c r="J515">
        <v>2.21943877846144</v>
      </c>
      <c r="K515">
        <v>8.1173962700996469</v>
      </c>
      <c r="L515">
        <v>-5.8979574916382056</v>
      </c>
      <c r="M515">
        <v>-0.2350907231756387</v>
      </c>
      <c r="N515">
        <v>0.48773776958192933</v>
      </c>
      <c r="O515">
        <v>-6.4067519950044186E-2</v>
      </c>
      <c r="P515">
        <v>0.44144401367655212</v>
      </c>
    </row>
    <row r="516" spans="1:16" x14ac:dyDescent="0.25">
      <c r="A516" s="1">
        <v>514</v>
      </c>
      <c r="B516">
        <v>64.738407611846924</v>
      </c>
      <c r="C516">
        <v>200.98</v>
      </c>
      <c r="D516">
        <v>99.76</v>
      </c>
      <c r="E516">
        <v>8.1303089089495479</v>
      </c>
      <c r="F516">
        <v>199.18461061382251</v>
      </c>
      <c r="G516">
        <v>95.685075389117358</v>
      </c>
      <c r="H516">
        <v>1.7953893861774759</v>
      </c>
      <c r="I516">
        <v>4.0749246108826469</v>
      </c>
      <c r="J516">
        <v>1.8471236017699619</v>
      </c>
      <c r="K516">
        <v>8.1357772570992939</v>
      </c>
      <c r="L516">
        <v>-6.2886536553293322</v>
      </c>
      <c r="M516">
        <v>-3.154708148966319E-2</v>
      </c>
      <c r="N516">
        <v>0.46898462837227878</v>
      </c>
      <c r="O516">
        <v>-6.8260533811828394E-2</v>
      </c>
      <c r="P516">
        <v>0.44022776974110878</v>
      </c>
    </row>
    <row r="517" spans="1:16" x14ac:dyDescent="0.25">
      <c r="A517" s="1">
        <v>515</v>
      </c>
      <c r="B517">
        <v>64.860591411590576</v>
      </c>
      <c r="C517">
        <v>200.98</v>
      </c>
      <c r="D517">
        <v>99.27</v>
      </c>
      <c r="E517">
        <v>8.1226846586096535</v>
      </c>
      <c r="F517">
        <v>199.07712149644189</v>
      </c>
      <c r="G517">
        <v>96.04455165465005</v>
      </c>
      <c r="H517">
        <v>1.9028785035580711</v>
      </c>
      <c r="I517">
        <v>3.2254483453499461</v>
      </c>
      <c r="J517">
        <v>1.8394993514300679</v>
      </c>
      <c r="K517">
        <v>8.1532689733003298</v>
      </c>
      <c r="L517">
        <v>-6.3137696218702617</v>
      </c>
      <c r="M517">
        <v>-3.2694711566075778E-2</v>
      </c>
      <c r="N517">
        <v>0.46791066010042032</v>
      </c>
      <c r="O517">
        <v>-7.2198153827242567E-2</v>
      </c>
      <c r="P517">
        <v>0.43899926081454999</v>
      </c>
    </row>
    <row r="518" spans="1:16" x14ac:dyDescent="0.25">
      <c r="A518" s="1">
        <v>516</v>
      </c>
      <c r="B518">
        <v>64.985769987106323</v>
      </c>
      <c r="C518">
        <v>201.71</v>
      </c>
      <c r="D518">
        <v>98.29</v>
      </c>
      <c r="E518">
        <v>8.1535136230444074</v>
      </c>
      <c r="F518">
        <v>198.96017387974419</v>
      </c>
      <c r="G518">
        <v>96.411902559135541</v>
      </c>
      <c r="H518">
        <v>2.7498261202558472</v>
      </c>
      <c r="I518">
        <v>1.8780974408644651</v>
      </c>
      <c r="J518">
        <v>1.8703283158648201</v>
      </c>
      <c r="K518">
        <v>8.1710856211678582</v>
      </c>
      <c r="L518">
        <v>-6.3007573053030379</v>
      </c>
      <c r="M518">
        <v>-5.8619777413834021E-2</v>
      </c>
      <c r="N518">
        <v>0.47076378545503328</v>
      </c>
      <c r="O518">
        <v>-7.6152758082679184E-2</v>
      </c>
      <c r="P518">
        <v>0.43767761609764771</v>
      </c>
    </row>
    <row r="519" spans="1:16" x14ac:dyDescent="0.25">
      <c r="A519" s="1">
        <v>517</v>
      </c>
      <c r="B519">
        <v>65.109952449798584</v>
      </c>
      <c r="C519">
        <v>201.96</v>
      </c>
      <c r="D519">
        <v>98.29</v>
      </c>
      <c r="E519">
        <v>8.1668828618548677</v>
      </c>
      <c r="F519">
        <v>198.83735050387401</v>
      </c>
      <c r="G519">
        <v>96.775337656218838</v>
      </c>
      <c r="H519">
        <v>3.1226494961260021</v>
      </c>
      <c r="I519">
        <v>1.5146623437811679</v>
      </c>
      <c r="J519">
        <v>1.883697554675281</v>
      </c>
      <c r="K519">
        <v>8.188652041176411</v>
      </c>
      <c r="L519">
        <v>-6.3049544865011304</v>
      </c>
      <c r="M519">
        <v>-6.5677655442564833E-2</v>
      </c>
      <c r="N519">
        <v>0.47231664757402719</v>
      </c>
      <c r="O519">
        <v>-7.9992907018325607E-2</v>
      </c>
      <c r="P519">
        <v>0.43630606778073278</v>
      </c>
    </row>
    <row r="520" spans="1:16" x14ac:dyDescent="0.25">
      <c r="A520" s="1">
        <v>518</v>
      </c>
      <c r="B520">
        <v>65.245632171630859</v>
      </c>
      <c r="C520">
        <v>201.71</v>
      </c>
      <c r="D520">
        <v>98.29</v>
      </c>
      <c r="E520">
        <v>8.1801374462179357</v>
      </c>
      <c r="F520">
        <v>198.69542840113289</v>
      </c>
      <c r="G520">
        <v>97.171224499235137</v>
      </c>
      <c r="H520">
        <v>3.0145715988670929</v>
      </c>
      <c r="I520">
        <v>1.118775500764869</v>
      </c>
      <c r="J520">
        <v>1.896952139038349</v>
      </c>
      <c r="K520">
        <v>8.2077161675033654</v>
      </c>
      <c r="L520">
        <v>-6.3107640284650159</v>
      </c>
      <c r="M520">
        <v>-7.1131054119009565E-2</v>
      </c>
      <c r="N520">
        <v>0.46903645182428899</v>
      </c>
      <c r="O520">
        <v>-8.4090280632168432E-2</v>
      </c>
      <c r="P520">
        <v>0.43474189710781203</v>
      </c>
    </row>
    <row r="521" spans="1:16" x14ac:dyDescent="0.25">
      <c r="A521" s="1">
        <v>519</v>
      </c>
      <c r="B521">
        <v>65.373288631439209</v>
      </c>
      <c r="C521">
        <v>201.71</v>
      </c>
      <c r="D521">
        <v>99.02</v>
      </c>
      <c r="E521">
        <v>8.1846605225509617</v>
      </c>
      <c r="F521">
        <v>198.55455386821271</v>
      </c>
      <c r="G521">
        <v>97.542497003010766</v>
      </c>
      <c r="H521">
        <v>3.155446131787329</v>
      </c>
      <c r="I521">
        <v>1.4775029969892299</v>
      </c>
      <c r="J521">
        <v>1.9014752153713761</v>
      </c>
      <c r="K521">
        <v>8.2255256331678321</v>
      </c>
      <c r="L521">
        <v>-6.3240504177964567</v>
      </c>
      <c r="M521">
        <v>-6.6347305357928849E-2</v>
      </c>
      <c r="N521">
        <v>0.47108012595708371</v>
      </c>
      <c r="O521">
        <v>-8.7848207471237144E-2</v>
      </c>
      <c r="P521">
        <v>0.43321072795354132</v>
      </c>
    </row>
    <row r="522" spans="1:16" x14ac:dyDescent="0.25">
      <c r="A522" s="1">
        <v>520</v>
      </c>
      <c r="B522">
        <v>65.492483615875244</v>
      </c>
      <c r="C522">
        <v>201.22</v>
      </c>
      <c r="D522">
        <v>99.76</v>
      </c>
      <c r="E522">
        <v>8.2027526375583903</v>
      </c>
      <c r="F522">
        <v>198.41660893161711</v>
      </c>
      <c r="G522">
        <v>97.888051974108279</v>
      </c>
      <c r="H522">
        <v>2.803391068382894</v>
      </c>
      <c r="I522">
        <v>1.871948025891726</v>
      </c>
      <c r="J522">
        <v>1.919567330378803</v>
      </c>
      <c r="K522">
        <v>8.2420394246518391</v>
      </c>
      <c r="L522">
        <v>-6.3224720942730359</v>
      </c>
      <c r="M522">
        <v>-6.6229805626203411E-2</v>
      </c>
      <c r="N522">
        <v>0.46772664329361802</v>
      </c>
      <c r="O522">
        <v>-9.1269269403299547E-2</v>
      </c>
      <c r="P522">
        <v>0.43173168747418672</v>
      </c>
    </row>
    <row r="523" spans="1:16" x14ac:dyDescent="0.25">
      <c r="A523" s="1">
        <v>521</v>
      </c>
      <c r="B523">
        <v>65.61767840385437</v>
      </c>
      <c r="C523">
        <v>200.98</v>
      </c>
      <c r="D523">
        <v>100.25</v>
      </c>
      <c r="E523">
        <v>8.2344880110868477</v>
      </c>
      <c r="F523">
        <v>198.2650788943786</v>
      </c>
      <c r="G523">
        <v>98.249793216619196</v>
      </c>
      <c r="H523">
        <v>2.7149211056213862</v>
      </c>
      <c r="I523">
        <v>2.0002067833808042</v>
      </c>
      <c r="J523">
        <v>1.951302703907261</v>
      </c>
      <c r="K523">
        <v>8.2592611199009944</v>
      </c>
      <c r="L523">
        <v>-6.307958415993733</v>
      </c>
      <c r="M523">
        <v>-7.5596572171877624E-2</v>
      </c>
      <c r="N523">
        <v>0.46498112679533782</v>
      </c>
      <c r="O523">
        <v>-9.4768699198739065E-2</v>
      </c>
      <c r="P523">
        <v>0.43012964050104352</v>
      </c>
    </row>
    <row r="524" spans="1:16" x14ac:dyDescent="0.25">
      <c r="A524" s="1">
        <v>522</v>
      </c>
      <c r="B524">
        <v>65.745372772216797</v>
      </c>
      <c r="C524">
        <v>201.07</v>
      </c>
      <c r="D524">
        <v>101.71</v>
      </c>
      <c r="E524">
        <v>8.6043064668387057</v>
      </c>
      <c r="F524">
        <v>198.10353804674131</v>
      </c>
      <c r="G524">
        <v>98.617424411636975</v>
      </c>
      <c r="H524">
        <v>2.9664619532586598</v>
      </c>
      <c r="I524">
        <v>3.0925755883630188</v>
      </c>
      <c r="J524">
        <v>2.321121159659119</v>
      </c>
      <c r="K524">
        <v>8.2766930290847771</v>
      </c>
      <c r="L524">
        <v>-5.9555718694256576</v>
      </c>
      <c r="M524">
        <v>-0.27621697192508832</v>
      </c>
      <c r="N524">
        <v>0.46803748185432209</v>
      </c>
      <c r="O524">
        <v>-9.8236482386406879E-2</v>
      </c>
      <c r="P524">
        <v>0.4284473049186569</v>
      </c>
    </row>
    <row r="525" spans="1:16" x14ac:dyDescent="0.25">
      <c r="A525" s="1">
        <v>523</v>
      </c>
      <c r="B525">
        <v>65.869559526443481</v>
      </c>
      <c r="C525">
        <v>201.31</v>
      </c>
      <c r="D525">
        <v>102.45</v>
      </c>
      <c r="E525">
        <v>8.6308329969393203</v>
      </c>
      <c r="F525">
        <v>197.93969293120529</v>
      </c>
      <c r="G525">
        <v>98.973609975275025</v>
      </c>
      <c r="H525">
        <v>2.3703070687947001</v>
      </c>
      <c r="I525">
        <v>3.4763900247249779</v>
      </c>
      <c r="J525">
        <v>2.347647689759734</v>
      </c>
      <c r="K525">
        <v>8.293513547175845</v>
      </c>
      <c r="L525">
        <v>-5.945865857416111</v>
      </c>
      <c r="M525">
        <v>-0.28493912065931531</v>
      </c>
      <c r="N525">
        <v>0.46744578029745459</v>
      </c>
      <c r="O525">
        <v>-0.1015084598614686</v>
      </c>
      <c r="P525">
        <v>0.42676729382417322</v>
      </c>
    </row>
    <row r="526" spans="1:16" x14ac:dyDescent="0.25">
      <c r="A526" s="1">
        <v>524</v>
      </c>
      <c r="B526">
        <v>65.994741678237915</v>
      </c>
      <c r="C526">
        <v>200.73</v>
      </c>
      <c r="D526">
        <v>100.73</v>
      </c>
      <c r="E526">
        <v>8.2552104329793323</v>
      </c>
      <c r="F526">
        <v>197.7678325574629</v>
      </c>
      <c r="G526">
        <v>99.331249727824797</v>
      </c>
      <c r="H526">
        <v>2.9621674425370941</v>
      </c>
      <c r="I526">
        <v>1.398750272175207</v>
      </c>
      <c r="J526">
        <v>1.9720251257997461</v>
      </c>
      <c r="K526">
        <v>8.310333759395494</v>
      </c>
      <c r="L526">
        <v>-6.3383086335957479</v>
      </c>
      <c r="M526">
        <v>-7.9820019772111395E-2</v>
      </c>
      <c r="N526">
        <v>0.46288804741922168</v>
      </c>
      <c r="O526">
        <v>-0.1047043201191965</v>
      </c>
      <c r="P526">
        <v>0.42503291362316642</v>
      </c>
    </row>
    <row r="527" spans="1:16" x14ac:dyDescent="0.25">
      <c r="A527" s="1">
        <v>525</v>
      </c>
      <c r="B527">
        <v>66.121920824050903</v>
      </c>
      <c r="C527">
        <v>200.98</v>
      </c>
      <c r="D527">
        <v>100.73</v>
      </c>
      <c r="E527">
        <v>8.2552104329793323</v>
      </c>
      <c r="F527">
        <v>197.58636759827351</v>
      </c>
      <c r="G527">
        <v>99.693097080677134</v>
      </c>
      <c r="H527">
        <v>3.3936324017264781</v>
      </c>
      <c r="I527">
        <v>1.03690291932287</v>
      </c>
      <c r="J527">
        <v>1.9720251257997461</v>
      </c>
      <c r="K527">
        <v>8.3272807286231636</v>
      </c>
      <c r="L527">
        <v>-6.3552556028234184</v>
      </c>
      <c r="M527">
        <v>-8.0796394389251819E-2</v>
      </c>
      <c r="N527">
        <v>0.46518950187390978</v>
      </c>
      <c r="O527">
        <v>-0.1078441046077363</v>
      </c>
      <c r="P527">
        <v>0.42323177187497008</v>
      </c>
    </row>
    <row r="528" spans="1:16" x14ac:dyDescent="0.25">
      <c r="A528" s="1">
        <v>526</v>
      </c>
      <c r="B528">
        <v>66.244632244110107</v>
      </c>
      <c r="C528">
        <v>200.36</v>
      </c>
      <c r="D528">
        <v>102.69</v>
      </c>
      <c r="E528">
        <v>8.5654407597139919</v>
      </c>
      <c r="F528">
        <v>197.40474771273219</v>
      </c>
      <c r="G528">
        <v>100.040747458222</v>
      </c>
      <c r="H528">
        <v>3.9552522872678</v>
      </c>
      <c r="I528">
        <v>2.6492525417779831</v>
      </c>
      <c r="J528">
        <v>2.2822554525344052</v>
      </c>
      <c r="K528">
        <v>8.3434948455256812</v>
      </c>
      <c r="L528">
        <v>-6.0612393929912756</v>
      </c>
      <c r="M528">
        <v>-0.23923446576776339</v>
      </c>
      <c r="N528">
        <v>0.47186379431867093</v>
      </c>
      <c r="O528">
        <v>-0.1107697580644155</v>
      </c>
      <c r="P528">
        <v>0.42145935095614723</v>
      </c>
    </row>
    <row r="529" spans="1:16" x14ac:dyDescent="0.25">
      <c r="A529" s="1">
        <v>527</v>
      </c>
      <c r="B529">
        <v>66.373604297637939</v>
      </c>
      <c r="C529">
        <v>200.73</v>
      </c>
      <c r="D529">
        <v>100.25</v>
      </c>
      <c r="E529">
        <v>8.269473729915374</v>
      </c>
      <c r="F529">
        <v>197.20698001539861</v>
      </c>
      <c r="G529">
        <v>100.4045041097005</v>
      </c>
      <c r="H529">
        <v>3.5230199846013761</v>
      </c>
      <c r="I529">
        <v>-0.15450410970046849</v>
      </c>
      <c r="J529">
        <v>1.9862884227357871</v>
      </c>
      <c r="K529">
        <v>8.3603884851782464</v>
      </c>
      <c r="L529">
        <v>-6.3741000624424586</v>
      </c>
      <c r="M529">
        <v>-9.0805591806113584E-2</v>
      </c>
      <c r="N529">
        <v>0.45976503183337181</v>
      </c>
      <c r="O529">
        <v>-0.1137333204060655</v>
      </c>
      <c r="P529">
        <v>0.41956288993226581</v>
      </c>
    </row>
    <row r="530" spans="1:16" x14ac:dyDescent="0.25">
      <c r="A530" s="1">
        <v>528</v>
      </c>
      <c r="B530">
        <v>66.498794317245483</v>
      </c>
      <c r="C530">
        <v>200.98</v>
      </c>
      <c r="D530">
        <v>100.25</v>
      </c>
      <c r="E530">
        <v>8.305795475872138</v>
      </c>
      <c r="F530">
        <v>197.00829669793251</v>
      </c>
      <c r="G530">
        <v>100.7559391043785</v>
      </c>
      <c r="H530">
        <v>3.971703302067453</v>
      </c>
      <c r="I530">
        <v>-0.50593910437848422</v>
      </c>
      <c r="J530">
        <v>2.0226101686925522</v>
      </c>
      <c r="K530">
        <v>8.3766401134846138</v>
      </c>
      <c r="L530">
        <v>-6.3540299447920621</v>
      </c>
      <c r="M530">
        <v>-0.1085329921744433</v>
      </c>
      <c r="N530">
        <v>0.45841343742266338</v>
      </c>
      <c r="O530">
        <v>-0.1164996158876806</v>
      </c>
      <c r="P530">
        <v>0.41769194539263688</v>
      </c>
    </row>
    <row r="531" spans="1:16" x14ac:dyDescent="0.25">
      <c r="A531" s="1">
        <v>529</v>
      </c>
      <c r="B531">
        <v>66.621999263763428</v>
      </c>
      <c r="C531">
        <v>200.49</v>
      </c>
      <c r="D531">
        <v>101.22</v>
      </c>
      <c r="E531">
        <v>8.3296768528294756</v>
      </c>
      <c r="F531">
        <v>196.80633571575191</v>
      </c>
      <c r="G531">
        <v>101.1001560353767</v>
      </c>
      <c r="H531">
        <v>3.683664284248152</v>
      </c>
      <c r="I531">
        <v>0.11984396462325719</v>
      </c>
      <c r="J531">
        <v>2.0464915456498889</v>
      </c>
      <c r="K531">
        <v>8.3924915152089419</v>
      </c>
      <c r="L531">
        <v>-6.3459999695590534</v>
      </c>
      <c r="M531">
        <v>-0.1085815074117792</v>
      </c>
      <c r="N531">
        <v>0.45577725507991929</v>
      </c>
      <c r="O531">
        <v>-0.1191149214405616</v>
      </c>
      <c r="P531">
        <v>0.41582442507504891</v>
      </c>
    </row>
    <row r="532" spans="1:16" x14ac:dyDescent="0.25">
      <c r="A532" s="1">
        <v>530</v>
      </c>
      <c r="B532">
        <v>66.745761632919312</v>
      </c>
      <c r="C532">
        <v>200</v>
      </c>
      <c r="D532">
        <v>101.71</v>
      </c>
      <c r="E532">
        <v>8.3649312104710933</v>
      </c>
      <c r="F532">
        <v>196.5970720116899</v>
      </c>
      <c r="G532">
        <v>101.44423387182439</v>
      </c>
      <c r="H532">
        <v>3.402927988310068</v>
      </c>
      <c r="I532">
        <v>0.26576612817555662</v>
      </c>
      <c r="J532">
        <v>2.081745903291508</v>
      </c>
      <c r="K532">
        <v>8.408271017101546</v>
      </c>
      <c r="L532">
        <v>-6.3265251138100389</v>
      </c>
      <c r="M532">
        <v>-0.1179085412420008</v>
      </c>
      <c r="N532">
        <v>0.44978882367415868</v>
      </c>
      <c r="O532">
        <v>-0.1216342787293246</v>
      </c>
      <c r="P532">
        <v>0.41392486168853188</v>
      </c>
    </row>
    <row r="533" spans="1:16" x14ac:dyDescent="0.25">
      <c r="A533" s="1">
        <v>531</v>
      </c>
      <c r="B533">
        <v>66.871944189071655</v>
      </c>
      <c r="C533">
        <v>199.62</v>
      </c>
      <c r="D533">
        <v>101.71</v>
      </c>
      <c r="E533">
        <v>8.1535136230444074</v>
      </c>
      <c r="F533">
        <v>196.37715685051751</v>
      </c>
      <c r="G533">
        <v>101.7932351789334</v>
      </c>
      <c r="H533">
        <v>0.75715685051750004</v>
      </c>
      <c r="I533">
        <v>-8.3235178933421139E-2</v>
      </c>
      <c r="J533">
        <v>1.8703283158648201</v>
      </c>
      <c r="K533">
        <v>8.4242098231590319</v>
      </c>
      <c r="L533">
        <v>-6.5538815072942116</v>
      </c>
      <c r="M533">
        <v>-5.0218625680640422E-3</v>
      </c>
      <c r="N533">
        <v>0.41311212872094122</v>
      </c>
      <c r="O533">
        <v>-0.1240910467657482</v>
      </c>
      <c r="P533">
        <v>0.41196645811810562</v>
      </c>
    </row>
    <row r="534" spans="1:16" x14ac:dyDescent="0.25">
      <c r="A534" s="1">
        <v>532</v>
      </c>
      <c r="B534">
        <v>67.002165079116821</v>
      </c>
      <c r="C534">
        <v>199.82</v>
      </c>
      <c r="D534">
        <v>108.07</v>
      </c>
      <c r="E534">
        <v>8.9219347498415189</v>
      </c>
      <c r="F534">
        <v>196.14329631172919</v>
      </c>
      <c r="G534">
        <v>102.1514364693644</v>
      </c>
      <c r="H534">
        <v>0.67670368827079996</v>
      </c>
      <c r="I534">
        <v>5.9185635306355806</v>
      </c>
      <c r="J534">
        <v>2.6387494426619318</v>
      </c>
      <c r="K534">
        <v>8.4404997939056301</v>
      </c>
      <c r="L534">
        <v>-5.8017503512436974</v>
      </c>
      <c r="M534">
        <v>-0.37573452487917641</v>
      </c>
      <c r="N534">
        <v>0.41288169832752269</v>
      </c>
      <c r="O534">
        <v>-0.1265075112192329</v>
      </c>
      <c r="P534">
        <v>0.409925204850215</v>
      </c>
    </row>
    <row r="535" spans="1:16" x14ac:dyDescent="0.25">
      <c r="A535" s="1">
        <v>533</v>
      </c>
      <c r="B535">
        <v>67.122384548187256</v>
      </c>
      <c r="C535">
        <v>196.82</v>
      </c>
      <c r="D535">
        <v>105.13</v>
      </c>
      <c r="E535">
        <v>8.4647075983636917</v>
      </c>
      <c r="F535">
        <v>195.92120257679599</v>
      </c>
      <c r="G535">
        <v>102.48029877970021</v>
      </c>
      <c r="H535">
        <v>0.89879742320394485</v>
      </c>
      <c r="I535">
        <v>2.6497012202997752</v>
      </c>
      <c r="J535">
        <v>2.1815222911841059</v>
      </c>
      <c r="K535">
        <v>8.4553947078245137</v>
      </c>
      <c r="L535">
        <v>-6.2738724166404083</v>
      </c>
      <c r="M535">
        <v>-0.1158721628382131</v>
      </c>
      <c r="N535">
        <v>0.42936764186323417</v>
      </c>
      <c r="O535">
        <v>-0.12863083734242189</v>
      </c>
      <c r="P535">
        <v>0.40802496918787218</v>
      </c>
    </row>
    <row r="536" spans="1:16" x14ac:dyDescent="0.25">
      <c r="A536" s="1">
        <v>534</v>
      </c>
      <c r="B536">
        <v>67.278006792068481</v>
      </c>
      <c r="C536">
        <v>195.11</v>
      </c>
      <c r="D536">
        <v>106.6</v>
      </c>
      <c r="E536">
        <v>8.4339844081821642</v>
      </c>
      <c r="F536">
        <v>195.6249274145774</v>
      </c>
      <c r="G536">
        <v>102.9033203747514</v>
      </c>
      <c r="H536">
        <v>-0.51492741457735747</v>
      </c>
      <c r="I536">
        <v>3.696679625248549</v>
      </c>
      <c r="J536">
        <v>2.150799101002578</v>
      </c>
      <c r="K536">
        <v>8.4744701188427811</v>
      </c>
      <c r="L536">
        <v>-6.3236710178402031</v>
      </c>
      <c r="M536">
        <v>-8.0960784297152255E-2</v>
      </c>
      <c r="N536">
        <v>0.42647691778804409</v>
      </c>
      <c r="O536">
        <v>-0.1312258863801046</v>
      </c>
      <c r="P536">
        <v>0.40554630704405559</v>
      </c>
    </row>
    <row r="537" spans="1:16" x14ac:dyDescent="0.25">
      <c r="A537" s="1">
        <v>535</v>
      </c>
      <c r="B537">
        <v>67.423929691314697</v>
      </c>
      <c r="C537">
        <v>196.93</v>
      </c>
      <c r="D537">
        <v>106.6</v>
      </c>
      <c r="E537">
        <v>8.2510610791994647</v>
      </c>
      <c r="F537">
        <v>195.3381787937561</v>
      </c>
      <c r="G537">
        <v>103.2971397359309</v>
      </c>
      <c r="H537">
        <v>-3.4081787937561221</v>
      </c>
      <c r="I537">
        <v>3.3028602640690958</v>
      </c>
      <c r="J537">
        <v>1.967875772019879</v>
      </c>
      <c r="K537">
        <v>8.4921453427211873</v>
      </c>
      <c r="L537">
        <v>-6.5242695707013088</v>
      </c>
      <c r="M537">
        <v>1.0266105844162319E-2</v>
      </c>
      <c r="N537">
        <v>0.40476301346688842</v>
      </c>
      <c r="O537">
        <v>-0.13350179195945189</v>
      </c>
      <c r="P537">
        <v>0.40320656108129749</v>
      </c>
    </row>
    <row r="538" spans="1:16" x14ac:dyDescent="0.25">
      <c r="A538" s="1">
        <v>536</v>
      </c>
      <c r="B538">
        <v>67.549787998199463</v>
      </c>
      <c r="C538">
        <v>195.11</v>
      </c>
      <c r="D538">
        <v>106.36</v>
      </c>
      <c r="E538">
        <v>8.4082891301760334</v>
      </c>
      <c r="F538">
        <v>195.0839572922782</v>
      </c>
      <c r="G538">
        <v>103.63453731914041</v>
      </c>
      <c r="H538">
        <v>2.6042707721842358E-2</v>
      </c>
      <c r="I538">
        <v>2.7254626808596361</v>
      </c>
      <c r="J538">
        <v>2.1251038229964481</v>
      </c>
      <c r="K538">
        <v>8.507225962469219</v>
      </c>
      <c r="L538">
        <v>-6.382122139472771</v>
      </c>
      <c r="M538">
        <v>-7.201745792446157E-2</v>
      </c>
      <c r="N538">
        <v>0.42715296528772739</v>
      </c>
      <c r="O538">
        <v>-0.13534258515585951</v>
      </c>
      <c r="P538">
        <v>0.40117927246425628</v>
      </c>
    </row>
    <row r="539" spans="1:16" x14ac:dyDescent="0.25">
      <c r="A539" s="1">
        <v>537</v>
      </c>
      <c r="B539">
        <v>67.672033786773682</v>
      </c>
      <c r="C539">
        <v>195.11</v>
      </c>
      <c r="D539">
        <v>106.6</v>
      </c>
      <c r="E539">
        <v>8.4603645203504456</v>
      </c>
      <c r="F539">
        <v>194.8309537617462</v>
      </c>
      <c r="G539">
        <v>103.96018341856011</v>
      </c>
      <c r="H539">
        <v>0.27904623825384078</v>
      </c>
      <c r="I539">
        <v>2.639816581439931</v>
      </c>
      <c r="J539">
        <v>2.1771792131708598</v>
      </c>
      <c r="K539">
        <v>8.521728304073811</v>
      </c>
      <c r="L539">
        <v>-6.3445490909029516</v>
      </c>
      <c r="M539">
        <v>-9.2181819291193151E-2</v>
      </c>
      <c r="N539">
        <v>0.42419302468589221</v>
      </c>
      <c r="O539">
        <v>-0.1370225090023923</v>
      </c>
      <c r="P539">
        <v>0.39920419823908337</v>
      </c>
    </row>
    <row r="540" spans="1:16" x14ac:dyDescent="0.25">
      <c r="A540" s="1">
        <v>538</v>
      </c>
      <c r="B540">
        <v>67.797229051589966</v>
      </c>
      <c r="C540">
        <v>194.87</v>
      </c>
      <c r="D540">
        <v>108.56</v>
      </c>
      <c r="E540">
        <v>8.5376909456088548</v>
      </c>
      <c r="F540">
        <v>194.565676799123</v>
      </c>
      <c r="G540">
        <v>104.291523819342</v>
      </c>
      <c r="H540">
        <v>0.30432320087703602</v>
      </c>
      <c r="I540">
        <v>4.2684761806580269</v>
      </c>
      <c r="J540">
        <v>2.254505638429269</v>
      </c>
      <c r="K540">
        <v>8.5364323930854713</v>
      </c>
      <c r="L540">
        <v>-6.2819267546562028</v>
      </c>
      <c r="M540">
        <v>-0.1079643923163747</v>
      </c>
      <c r="N540">
        <v>0.42632468846145433</v>
      </c>
      <c r="O540">
        <v>-0.13863302691680271</v>
      </c>
      <c r="P540">
        <v>0.39717745053443387</v>
      </c>
    </row>
    <row r="541" spans="1:16" x14ac:dyDescent="0.25">
      <c r="A541" s="1">
        <v>539</v>
      </c>
      <c r="B541">
        <v>67.922489643096924</v>
      </c>
      <c r="C541">
        <v>191.2</v>
      </c>
      <c r="D541">
        <v>109.05</v>
      </c>
      <c r="E541">
        <v>8.4501807752719635</v>
      </c>
      <c r="F541">
        <v>194.29405518256519</v>
      </c>
      <c r="G541">
        <v>104.6207953471079</v>
      </c>
      <c r="H541">
        <v>-3.094055182565171</v>
      </c>
      <c r="I541">
        <v>4.4292046528921247</v>
      </c>
      <c r="J541">
        <v>2.166995468092376</v>
      </c>
      <c r="K541">
        <v>8.5509946475057212</v>
      </c>
      <c r="L541">
        <v>-6.3839991794133448</v>
      </c>
      <c r="M541">
        <v>-4.5629378416459893E-2</v>
      </c>
      <c r="N541">
        <v>0.40651225052306528</v>
      </c>
      <c r="O541">
        <v>-0.14013356895015799</v>
      </c>
      <c r="P541">
        <v>0.39514759999339483</v>
      </c>
    </row>
    <row r="542" spans="1:16" x14ac:dyDescent="0.25">
      <c r="A542" s="1">
        <v>540</v>
      </c>
      <c r="B542">
        <v>68.040242910385132</v>
      </c>
      <c r="C542">
        <v>189.73</v>
      </c>
      <c r="D542">
        <v>110.76</v>
      </c>
      <c r="E542">
        <v>8.5068282650752565</v>
      </c>
      <c r="F542">
        <v>194.03308999481521</v>
      </c>
      <c r="G542">
        <v>104.9282414750128</v>
      </c>
      <c r="H542">
        <v>-4.3030899948151671</v>
      </c>
      <c r="I542">
        <v>5.8317585249871664</v>
      </c>
      <c r="J542">
        <v>2.2236429578956711</v>
      </c>
      <c r="K542">
        <v>8.5645483739143877</v>
      </c>
      <c r="L542">
        <v>-6.3409054160187166</v>
      </c>
      <c r="M542">
        <v>-4.6058736233271391E-2</v>
      </c>
      <c r="N542">
        <v>0.40198711772467771</v>
      </c>
      <c r="O542">
        <v>-0.1414436574746506</v>
      </c>
      <c r="P542">
        <v>0.39323929428295568</v>
      </c>
    </row>
    <row r="543" spans="1:16" x14ac:dyDescent="0.25">
      <c r="A543" s="1">
        <v>541</v>
      </c>
      <c r="B543">
        <v>68.16144323348999</v>
      </c>
      <c r="C543">
        <v>189.98</v>
      </c>
      <c r="D543">
        <v>111</v>
      </c>
      <c r="E543">
        <v>8.5216472225678377</v>
      </c>
      <c r="F543">
        <v>193.75883363434829</v>
      </c>
      <c r="G543">
        <v>105.2425255315502</v>
      </c>
      <c r="H543">
        <v>-3.7788336343483309</v>
      </c>
      <c r="I543">
        <v>5.7574744684497858</v>
      </c>
      <c r="J543">
        <v>2.238461915388251</v>
      </c>
      <c r="K543">
        <v>8.5783622030715776</v>
      </c>
      <c r="L543">
        <v>-6.3399002876833261</v>
      </c>
      <c r="M543">
        <v>-5.1673731364329338E-2</v>
      </c>
      <c r="N543">
        <v>0.4047096063684269</v>
      </c>
      <c r="O543">
        <v>-0.14269100600817319</v>
      </c>
      <c r="P543">
        <v>0.3912766971490641</v>
      </c>
    </row>
    <row r="544" spans="1:16" x14ac:dyDescent="0.25">
      <c r="A544" s="1">
        <v>542</v>
      </c>
      <c r="B544">
        <v>68.262696266174316</v>
      </c>
      <c r="C544">
        <v>189.98</v>
      </c>
      <c r="D544">
        <v>111.49</v>
      </c>
      <c r="E544">
        <v>8.5264601366193276</v>
      </c>
      <c r="F544">
        <v>193.52534800456431</v>
      </c>
      <c r="G544">
        <v>105.5033696857198</v>
      </c>
      <c r="H544">
        <v>-3.5453480045642611</v>
      </c>
      <c r="I544">
        <v>5.9866303142801627</v>
      </c>
      <c r="J544">
        <v>2.2432748294397422</v>
      </c>
      <c r="K544">
        <v>8.5897968636870417</v>
      </c>
      <c r="L544">
        <v>-6.3465220342472994</v>
      </c>
      <c r="M544">
        <v>-4.9787785199676582E-2</v>
      </c>
      <c r="N544">
        <v>0.40750855996519969</v>
      </c>
      <c r="O544">
        <v>-0.143654964642319</v>
      </c>
      <c r="P544">
        <v>0.38963950285116372</v>
      </c>
    </row>
    <row r="545" spans="1:16" x14ac:dyDescent="0.25">
      <c r="A545" s="1">
        <v>543</v>
      </c>
      <c r="B545">
        <v>68.375952005386353</v>
      </c>
      <c r="C545">
        <v>189.98</v>
      </c>
      <c r="D545">
        <v>111.98</v>
      </c>
      <c r="E545">
        <v>8.6096855577650224</v>
      </c>
      <c r="F545">
        <v>193.25950602562969</v>
      </c>
      <c r="G545">
        <v>105.7932502977247</v>
      </c>
      <c r="H545">
        <v>-3.2795060256296722</v>
      </c>
      <c r="I545">
        <v>6.1867497022753213</v>
      </c>
      <c r="J545">
        <v>2.3265002505854349</v>
      </c>
      <c r="K545">
        <v>8.6024737629746273</v>
      </c>
      <c r="L545">
        <v>-6.275973512389192</v>
      </c>
      <c r="M545">
        <v>-7.9925225044618575E-2</v>
      </c>
      <c r="N545">
        <v>0.40531967433319471</v>
      </c>
      <c r="O545">
        <v>-0.14464956217453451</v>
      </c>
      <c r="P545">
        <v>0.387812016048875</v>
      </c>
    </row>
    <row r="546" spans="1:16" x14ac:dyDescent="0.25">
      <c r="A546" s="1">
        <v>544</v>
      </c>
      <c r="B546">
        <v>68.497639417648315</v>
      </c>
      <c r="C546">
        <v>189.24</v>
      </c>
      <c r="D546">
        <v>111.98</v>
      </c>
      <c r="E546">
        <v>8.5782316347226306</v>
      </c>
      <c r="F546">
        <v>192.9684045105106</v>
      </c>
      <c r="G546">
        <v>106.102453352431</v>
      </c>
      <c r="H546">
        <v>-3.7284045105105861</v>
      </c>
      <c r="I546">
        <v>5.877546647568991</v>
      </c>
      <c r="J546">
        <v>2.2950463275430439</v>
      </c>
      <c r="K546">
        <v>8.615962115941004</v>
      </c>
      <c r="L546">
        <v>-6.3209157883979596</v>
      </c>
      <c r="M546">
        <v>-6.2235852830931658E-2</v>
      </c>
      <c r="N546">
        <v>0.40209016230493222</v>
      </c>
      <c r="O546">
        <v>-0.14562056305791701</v>
      </c>
      <c r="P546">
        <v>0.38585428093879309</v>
      </c>
    </row>
    <row r="547" spans="1:16" x14ac:dyDescent="0.25">
      <c r="A547" s="1">
        <v>545</v>
      </c>
      <c r="B547">
        <v>68.620855331420898</v>
      </c>
      <c r="C547">
        <v>189.98</v>
      </c>
      <c r="D547">
        <v>112.47</v>
      </c>
      <c r="E547">
        <v>8.6492804639599203</v>
      </c>
      <c r="F547">
        <v>192.66791808977021</v>
      </c>
      <c r="G547">
        <v>106.4131105696007</v>
      </c>
      <c r="H547">
        <v>-2.6879180897702502</v>
      </c>
      <c r="I547">
        <v>6.056889430399309</v>
      </c>
      <c r="J547">
        <v>2.3660951567803341</v>
      </c>
      <c r="K547">
        <v>8.6294813957568355</v>
      </c>
      <c r="L547">
        <v>-6.2633862389765014</v>
      </c>
      <c r="M547">
        <v>-9.2476633097688582E-2</v>
      </c>
      <c r="N547">
        <v>0.40533714649772162</v>
      </c>
      <c r="O547">
        <v>-0.1465016304783564</v>
      </c>
      <c r="P547">
        <v>0.38387953507049699</v>
      </c>
    </row>
    <row r="548" spans="1:16" x14ac:dyDescent="0.25">
      <c r="A548" s="1">
        <v>546</v>
      </c>
      <c r="B548">
        <v>68.739579200744629</v>
      </c>
      <c r="C548">
        <v>189</v>
      </c>
      <c r="D548">
        <v>113.45</v>
      </c>
      <c r="E548">
        <v>8.7031231099046185</v>
      </c>
      <c r="F548">
        <v>192.3729760745947</v>
      </c>
      <c r="G548">
        <v>106.71008556833969</v>
      </c>
      <c r="H548">
        <v>-3.3729760745946749</v>
      </c>
      <c r="I548">
        <v>6.7399144316603534</v>
      </c>
      <c r="J548">
        <v>2.4199378027250318</v>
      </c>
      <c r="K548">
        <v>8.6423771800201301</v>
      </c>
      <c r="L548">
        <v>-6.2224393772950979</v>
      </c>
      <c r="M548">
        <v>-0.100325354401557</v>
      </c>
      <c r="N548">
        <v>0.40065580398167461</v>
      </c>
      <c r="O548">
        <v>-0.14725431594886229</v>
      </c>
      <c r="P548">
        <v>0.38198533541456597</v>
      </c>
    </row>
    <row r="549" spans="1:16" x14ac:dyDescent="0.25">
      <c r="A549" s="1">
        <v>547</v>
      </c>
      <c r="B549">
        <v>68.87574028968811</v>
      </c>
      <c r="C549">
        <v>188.02</v>
      </c>
      <c r="D549">
        <v>113.45</v>
      </c>
      <c r="E549">
        <v>8.6930915266751647</v>
      </c>
      <c r="F549">
        <v>192.02823271129549</v>
      </c>
      <c r="G549">
        <v>107.0477757725249</v>
      </c>
      <c r="H549">
        <v>-4.0082327112954772</v>
      </c>
      <c r="I549">
        <v>6.4022242274750738</v>
      </c>
      <c r="J549">
        <v>2.409906219495578</v>
      </c>
      <c r="K549">
        <v>8.6570107876295417</v>
      </c>
      <c r="L549">
        <v>-6.2471045681339641</v>
      </c>
      <c r="M549">
        <v>-8.900948443348411E-2</v>
      </c>
      <c r="N549">
        <v>0.39509442122217497</v>
      </c>
      <c r="O549">
        <v>-0.14800251022819499</v>
      </c>
      <c r="P549">
        <v>0.37982486045198133</v>
      </c>
    </row>
    <row r="550" spans="1:16" x14ac:dyDescent="0.25">
      <c r="A550" s="1">
        <v>548</v>
      </c>
      <c r="B550">
        <v>68.998944044113159</v>
      </c>
      <c r="C550">
        <v>188.51</v>
      </c>
      <c r="D550">
        <v>113.45</v>
      </c>
      <c r="E550">
        <v>8.7005279600212333</v>
      </c>
      <c r="F550">
        <v>191.7103779319178</v>
      </c>
      <c r="G550">
        <v>107.3506087257385</v>
      </c>
      <c r="H550">
        <v>-3.2003779319177852</v>
      </c>
      <c r="I550">
        <v>6.0993912742615208</v>
      </c>
      <c r="J550">
        <v>2.4173426528416462</v>
      </c>
      <c r="K550">
        <v>8.6701095905044152</v>
      </c>
      <c r="L550">
        <v>-6.252766937662769</v>
      </c>
      <c r="M550">
        <v>-9.5615172713916424E-2</v>
      </c>
      <c r="N550">
        <v>0.39766820183022922</v>
      </c>
      <c r="O550">
        <v>-0.1485748055253853</v>
      </c>
      <c r="P550">
        <v>0.3778823550642248</v>
      </c>
    </row>
    <row r="551" spans="1:16" x14ac:dyDescent="0.25">
      <c r="A551" s="1">
        <v>549</v>
      </c>
      <c r="B551">
        <v>69.119143009185791</v>
      </c>
      <c r="C551">
        <v>188.51</v>
      </c>
      <c r="D551">
        <v>113.45</v>
      </c>
      <c r="E551">
        <v>8.7005279600212333</v>
      </c>
      <c r="F551">
        <v>191.394904795391</v>
      </c>
      <c r="G551">
        <v>107.6435182298319</v>
      </c>
      <c r="H551">
        <v>-2.8849047953910092</v>
      </c>
      <c r="I551">
        <v>5.8064817701680909</v>
      </c>
      <c r="J551">
        <v>2.4173426528416462</v>
      </c>
      <c r="K551">
        <v>8.6827602239357891</v>
      </c>
      <c r="L551">
        <v>-6.2654175710941429</v>
      </c>
      <c r="M551">
        <v>-9.5615172713916424E-2</v>
      </c>
      <c r="N551">
        <v>0.39766820183022922</v>
      </c>
      <c r="O551">
        <v>-0.1490384536129318</v>
      </c>
      <c r="P551">
        <v>0.37599976383485217</v>
      </c>
    </row>
    <row r="552" spans="1:16" x14ac:dyDescent="0.25">
      <c r="A552" s="1">
        <v>550</v>
      </c>
      <c r="B552">
        <v>69.246848583221436</v>
      </c>
      <c r="C552">
        <v>188.51</v>
      </c>
      <c r="D552">
        <v>113.45</v>
      </c>
      <c r="E552">
        <v>8.7005279600212333</v>
      </c>
      <c r="F552">
        <v>191.053969908315</v>
      </c>
      <c r="G552">
        <v>107.9519265923721</v>
      </c>
      <c r="H552">
        <v>-2.543969908315006</v>
      </c>
      <c r="I552">
        <v>5.4980734076278566</v>
      </c>
      <c r="J552">
        <v>2.4173426528416462</v>
      </c>
      <c r="K552">
        <v>8.6960633270673835</v>
      </c>
      <c r="L552">
        <v>-6.2787206742257373</v>
      </c>
      <c r="M552">
        <v>-9.5615172713916424E-2</v>
      </c>
      <c r="N552">
        <v>0.39766820183022922</v>
      </c>
      <c r="O552">
        <v>-0.14942987622635789</v>
      </c>
      <c r="P552">
        <v>0.37401437611906779</v>
      </c>
    </row>
    <row r="553" spans="1:16" x14ac:dyDescent="0.25">
      <c r="A553" s="1">
        <v>551</v>
      </c>
      <c r="B553">
        <v>69.371035099029541</v>
      </c>
      <c r="C553">
        <v>187.29</v>
      </c>
      <c r="D553">
        <v>113.69</v>
      </c>
      <c r="E553">
        <v>8.6499057244036557</v>
      </c>
      <c r="F553">
        <v>190.7167902831855</v>
      </c>
      <c r="G553">
        <v>108.2490290988857</v>
      </c>
      <c r="H553">
        <v>-3.4267902831854831</v>
      </c>
      <c r="I553">
        <v>5.4409709011142979</v>
      </c>
      <c r="J553">
        <v>2.3667204172240699</v>
      </c>
      <c r="K553">
        <v>8.7088656466960188</v>
      </c>
      <c r="L553">
        <v>-6.3421452294719476</v>
      </c>
      <c r="M553">
        <v>-6.4974303345863127E-2</v>
      </c>
      <c r="N553">
        <v>0.39517636556950081</v>
      </c>
      <c r="O553">
        <v>-0.1497118470670375</v>
      </c>
      <c r="P553">
        <v>0.37209942215257319</v>
      </c>
    </row>
    <row r="554" spans="1:16" x14ac:dyDescent="0.25">
      <c r="A554" s="1">
        <v>552</v>
      </c>
      <c r="B554">
        <v>69.498219013214111</v>
      </c>
      <c r="C554">
        <v>187.78</v>
      </c>
      <c r="D554">
        <v>114.18</v>
      </c>
      <c r="E554">
        <v>8.6919628589828726</v>
      </c>
      <c r="F554">
        <v>190.36576353632819</v>
      </c>
      <c r="G554">
        <v>108.5503850752786</v>
      </c>
      <c r="H554">
        <v>-2.5857635363281868</v>
      </c>
      <c r="I554">
        <v>5.6296149247213663</v>
      </c>
      <c r="J554">
        <v>2.4087775518032868</v>
      </c>
      <c r="K554">
        <v>8.7218416816800612</v>
      </c>
      <c r="L554">
        <v>-6.313064129876774</v>
      </c>
      <c r="M554">
        <v>-8.1896149033512555E-2</v>
      </c>
      <c r="N554">
        <v>0.39901516358840389</v>
      </c>
      <c r="O554">
        <v>-0.14990118581651801</v>
      </c>
      <c r="P554">
        <v>0.37015542166184962</v>
      </c>
    </row>
    <row r="555" spans="1:16" x14ac:dyDescent="0.25">
      <c r="A555" s="1">
        <v>553</v>
      </c>
      <c r="B555">
        <v>69.623296022415161</v>
      </c>
      <c r="C555">
        <v>187.78</v>
      </c>
      <c r="D555">
        <v>113.69</v>
      </c>
      <c r="E555">
        <v>8.6702977769349729</v>
      </c>
      <c r="F555">
        <v>190.01497228848001</v>
      </c>
      <c r="G555">
        <v>108.8438226322106</v>
      </c>
      <c r="H555">
        <v>-2.2349722884800092</v>
      </c>
      <c r="I555">
        <v>4.8461773677894087</v>
      </c>
      <c r="J555">
        <v>2.387112469755388</v>
      </c>
      <c r="K555">
        <v>8.7344711328225948</v>
      </c>
      <c r="L555">
        <v>-6.3473586630672072</v>
      </c>
      <c r="M555">
        <v>-7.6588968788965234E-2</v>
      </c>
      <c r="N555">
        <v>0.39712539563699889</v>
      </c>
      <c r="O555">
        <v>-0.1499906549365046</v>
      </c>
      <c r="P555">
        <v>0.3682615877436064</v>
      </c>
    </row>
    <row r="556" spans="1:16" x14ac:dyDescent="0.25">
      <c r="A556" s="1">
        <v>554</v>
      </c>
      <c r="B556">
        <v>69.739516735076904</v>
      </c>
      <c r="C556">
        <v>187.53</v>
      </c>
      <c r="D556">
        <v>114.43</v>
      </c>
      <c r="E556">
        <v>8.7225210292603723</v>
      </c>
      <c r="F556">
        <v>189.68410855544349</v>
      </c>
      <c r="G556">
        <v>109.113841566481</v>
      </c>
      <c r="H556">
        <v>-2.1541085554435142</v>
      </c>
      <c r="I556">
        <v>5.3161584335189787</v>
      </c>
      <c r="J556">
        <v>2.439335722080787</v>
      </c>
      <c r="K556">
        <v>8.7460910291396967</v>
      </c>
      <c r="L556">
        <v>-6.3067553070589106</v>
      </c>
      <c r="M556">
        <v>-9.0525869040386564E-2</v>
      </c>
      <c r="N556">
        <v>0.39662028066462113</v>
      </c>
      <c r="O556">
        <v>-0.1499890566773677</v>
      </c>
      <c r="P556">
        <v>0.36651864270247719</v>
      </c>
    </row>
    <row r="557" spans="1:16" x14ac:dyDescent="0.25">
      <c r="A557" s="1">
        <v>555</v>
      </c>
      <c r="B557">
        <v>69.863228797912598</v>
      </c>
      <c r="C557">
        <v>187.29</v>
      </c>
      <c r="D557">
        <v>114.43</v>
      </c>
      <c r="E557">
        <v>8.7726065490123091</v>
      </c>
      <c r="F557">
        <v>189.3267715763391</v>
      </c>
      <c r="G557">
        <v>109.3984278073804</v>
      </c>
      <c r="H557">
        <v>-2.036771576339135</v>
      </c>
      <c r="I557">
        <v>5.031572192619592</v>
      </c>
      <c r="J557">
        <v>2.4894212418327242</v>
      </c>
      <c r="K557">
        <v>8.7583396836244241</v>
      </c>
      <c r="L557">
        <v>-6.2689184417917003</v>
      </c>
      <c r="M557">
        <v>-0.1083615338155479</v>
      </c>
      <c r="N557">
        <v>0.39013417946796441</v>
      </c>
      <c r="O557">
        <v>-0.14989899846524291</v>
      </c>
      <c r="P557">
        <v>0.36468193687698391</v>
      </c>
    </row>
    <row r="558" spans="1:16" x14ac:dyDescent="0.25">
      <c r="A558" s="1">
        <v>556</v>
      </c>
      <c r="B558">
        <v>69.986416339874268</v>
      </c>
      <c r="C558">
        <v>187.04</v>
      </c>
      <c r="D558">
        <v>114.91</v>
      </c>
      <c r="E558">
        <v>8.8447751865616979</v>
      </c>
      <c r="F558">
        <v>188.96572940604091</v>
      </c>
      <c r="G558">
        <v>109.6788575313779</v>
      </c>
      <c r="H558">
        <v>-1.925729406040944</v>
      </c>
      <c r="I558">
        <v>5.2311424686220684</v>
      </c>
      <c r="J558">
        <v>2.561589879382113</v>
      </c>
      <c r="K558">
        <v>8.7704150774516147</v>
      </c>
      <c r="L558">
        <v>-6.2088251980695022</v>
      </c>
      <c r="M558">
        <v>-0.13148880522121409</v>
      </c>
      <c r="N558">
        <v>0.38395008022072019</v>
      </c>
      <c r="O558">
        <v>-0.14972015639433101</v>
      </c>
      <c r="P558">
        <v>0.36287283661321817</v>
      </c>
    </row>
    <row r="559" spans="1:16" x14ac:dyDescent="0.25">
      <c r="A559" s="1">
        <v>557</v>
      </c>
      <c r="B559">
        <v>70.116588830947876</v>
      </c>
      <c r="C559">
        <v>186.31</v>
      </c>
      <c r="D559">
        <v>115.89</v>
      </c>
      <c r="E559">
        <v>8.8447751865616979</v>
      </c>
      <c r="F559">
        <v>188.57861568671859</v>
      </c>
      <c r="G559">
        <v>109.97194219191459</v>
      </c>
      <c r="H559">
        <v>-2.26861568671859</v>
      </c>
      <c r="I559">
        <v>5.9180578080853508</v>
      </c>
      <c r="J559">
        <v>2.561589879382113</v>
      </c>
      <c r="K559">
        <v>8.7830457504584061</v>
      </c>
      <c r="L559">
        <v>-6.2214558710762926</v>
      </c>
      <c r="M559">
        <v>-0.1200119816536354</v>
      </c>
      <c r="N559">
        <v>0.38814680761223253</v>
      </c>
      <c r="O559">
        <v>-0.14943604889542281</v>
      </c>
      <c r="P559">
        <v>0.36098345935219422</v>
      </c>
    </row>
    <row r="560" spans="1:16" x14ac:dyDescent="0.25">
      <c r="A560" s="1">
        <v>558</v>
      </c>
      <c r="B560">
        <v>70.519636154174805</v>
      </c>
      <c r="C560">
        <v>186.31</v>
      </c>
      <c r="D560">
        <v>115.89</v>
      </c>
      <c r="E560">
        <v>8.8602085671012798</v>
      </c>
      <c r="F560">
        <v>187.34422683502621</v>
      </c>
      <c r="G560">
        <v>110.8577296137893</v>
      </c>
      <c r="H560">
        <v>-1.034226835026232</v>
      </c>
      <c r="I560">
        <v>5.0322703862107261</v>
      </c>
      <c r="J560">
        <v>2.577023259921694</v>
      </c>
      <c r="K560">
        <v>8.8213350516358791</v>
      </c>
      <c r="L560">
        <v>-6.2443117917141846</v>
      </c>
      <c r="M560">
        <v>-0.1259878687374022</v>
      </c>
      <c r="N560">
        <v>0.38624846527980822</v>
      </c>
      <c r="O560">
        <v>-0.14795448146704621</v>
      </c>
      <c r="P560">
        <v>0.35528701191230549</v>
      </c>
    </row>
    <row r="561" spans="1:16" x14ac:dyDescent="0.25">
      <c r="A561" s="1">
        <v>559</v>
      </c>
      <c r="B561">
        <v>70.623298645019531</v>
      </c>
      <c r="C561">
        <v>186.06</v>
      </c>
      <c r="D561">
        <v>115.89</v>
      </c>
      <c r="E561">
        <v>8.8602085671012798</v>
      </c>
      <c r="F561">
        <v>187.0181701873164</v>
      </c>
      <c r="G561">
        <v>111.08013048511209</v>
      </c>
      <c r="H561">
        <v>-0.95817018731639791</v>
      </c>
      <c r="I561">
        <v>4.8098695148878932</v>
      </c>
      <c r="J561">
        <v>2.577023259921694</v>
      </c>
      <c r="K561">
        <v>8.8309888689111133</v>
      </c>
      <c r="L561">
        <v>-6.2539656089894198</v>
      </c>
      <c r="M561">
        <v>-0.1238758210485166</v>
      </c>
      <c r="N561">
        <v>0.38491083507684731</v>
      </c>
      <c r="O561">
        <v>-0.1474306202837849</v>
      </c>
      <c r="P561">
        <v>0.35386116563430547</v>
      </c>
    </row>
    <row r="562" spans="1:16" x14ac:dyDescent="0.25">
      <c r="A562" s="1">
        <v>560</v>
      </c>
      <c r="B562">
        <v>70.744356870651245</v>
      </c>
      <c r="C562">
        <v>185.82</v>
      </c>
      <c r="D562">
        <v>115.89</v>
      </c>
      <c r="E562">
        <v>8.8602085671012798</v>
      </c>
      <c r="F562">
        <v>186.633044940209</v>
      </c>
      <c r="G562">
        <v>111.33698372738149</v>
      </c>
      <c r="H562">
        <v>-0.81304494020901075</v>
      </c>
      <c r="I562">
        <v>4.5530162726185353</v>
      </c>
      <c r="J562">
        <v>2.577023259921694</v>
      </c>
      <c r="K562">
        <v>8.8421652805086239</v>
      </c>
      <c r="L562">
        <v>-6.2651420205869304</v>
      </c>
      <c r="M562">
        <v>-0.1218482552671864</v>
      </c>
      <c r="N562">
        <v>0.38362671008200477</v>
      </c>
      <c r="O562">
        <v>-0.14674709881363041</v>
      </c>
      <c r="P562">
        <v>0.35221716265248187</v>
      </c>
    </row>
    <row r="563" spans="1:16" x14ac:dyDescent="0.25">
      <c r="A563" s="1">
        <v>561</v>
      </c>
      <c r="B563">
        <v>70.87154221534729</v>
      </c>
      <c r="C563">
        <v>185.58</v>
      </c>
      <c r="D563">
        <v>115.89</v>
      </c>
      <c r="E563">
        <v>8.8843584604987953</v>
      </c>
      <c r="F563">
        <v>186.22343470620089</v>
      </c>
      <c r="G563">
        <v>111.60346808729879</v>
      </c>
      <c r="H563">
        <v>-0.6434347062009067</v>
      </c>
      <c r="I563">
        <v>4.2865319127012214</v>
      </c>
      <c r="J563">
        <v>2.6011731533192091</v>
      </c>
      <c r="K563">
        <v>8.8537963162908611</v>
      </c>
      <c r="L563">
        <v>-6.252623162971652</v>
      </c>
      <c r="M563">
        <v>-0.1290183856027094</v>
      </c>
      <c r="N563">
        <v>0.37933772047671538</v>
      </c>
      <c r="O563">
        <v>-0.1459471531859857</v>
      </c>
      <c r="P563">
        <v>0.35051490596269841</v>
      </c>
    </row>
    <row r="564" spans="1:16" x14ac:dyDescent="0.25">
      <c r="A564" s="1">
        <v>562</v>
      </c>
      <c r="B564">
        <v>70.994765520095825</v>
      </c>
      <c r="C564">
        <v>185.82</v>
      </c>
      <c r="D564">
        <v>115.89</v>
      </c>
      <c r="E564">
        <v>8.8916222552617494</v>
      </c>
      <c r="F564">
        <v>185.82176675100681</v>
      </c>
      <c r="G564">
        <v>111.8583184709217</v>
      </c>
      <c r="H564">
        <v>-1.7667510068122281E-3</v>
      </c>
      <c r="I564">
        <v>4.0316815290783126</v>
      </c>
      <c r="J564">
        <v>2.6084369480821632</v>
      </c>
      <c r="K564">
        <v>8.8649585916819564</v>
      </c>
      <c r="L564">
        <v>-6.2565216435997932</v>
      </c>
      <c r="M564">
        <v>-0.13383728696480959</v>
      </c>
      <c r="N564">
        <v>0.37961036684724392</v>
      </c>
      <c r="O564">
        <v>-0.14509364606144801</v>
      </c>
      <c r="P564">
        <v>0.34889048865735178</v>
      </c>
    </row>
    <row r="565" spans="1:16" x14ac:dyDescent="0.25">
      <c r="A565" s="1">
        <v>563</v>
      </c>
      <c r="B565">
        <v>71.120951890945435</v>
      </c>
      <c r="C565">
        <v>185.58</v>
      </c>
      <c r="D565">
        <v>115.89</v>
      </c>
      <c r="E565">
        <v>8.8676535706099848</v>
      </c>
      <c r="F565">
        <v>185.405590606175</v>
      </c>
      <c r="G565">
        <v>112.11585715564171</v>
      </c>
      <c r="H565">
        <v>0.17440939382498749</v>
      </c>
      <c r="I565">
        <v>3.7741428443583231</v>
      </c>
      <c r="J565">
        <v>2.5844682634303981</v>
      </c>
      <c r="K565">
        <v>8.8762828878634377</v>
      </c>
      <c r="L565">
        <v>-6.29181462443304</v>
      </c>
      <c r="M565">
        <v>-0.12266388437716209</v>
      </c>
      <c r="N565">
        <v>0.38143993166618823</v>
      </c>
      <c r="O565">
        <v>-0.14414110812279191</v>
      </c>
      <c r="P565">
        <v>0.34725271594768009</v>
      </c>
    </row>
    <row r="566" spans="1:16" x14ac:dyDescent="0.25">
      <c r="A566" s="1">
        <v>564</v>
      </c>
      <c r="B566">
        <v>71.242154836654663</v>
      </c>
      <c r="C566">
        <v>185.09</v>
      </c>
      <c r="D566">
        <v>115.89</v>
      </c>
      <c r="E566">
        <v>8.8692842255038364</v>
      </c>
      <c r="F566">
        <v>185.0012911085357</v>
      </c>
      <c r="G566">
        <v>112.3599098767901</v>
      </c>
      <c r="H566">
        <v>8.870889146427885E-2</v>
      </c>
      <c r="I566">
        <v>3.530090123209888</v>
      </c>
      <c r="J566">
        <v>2.5860989183242502</v>
      </c>
      <c r="K566">
        <v>8.8870606304669444</v>
      </c>
      <c r="L566">
        <v>-6.3009617121426942</v>
      </c>
      <c r="M566">
        <v>-0.119122481094653</v>
      </c>
      <c r="N566">
        <v>0.37865532413773623</v>
      </c>
      <c r="O566">
        <v>-0.14315283533210721</v>
      </c>
      <c r="P566">
        <v>0.34570445401253741</v>
      </c>
    </row>
    <row r="567" spans="1:16" x14ac:dyDescent="0.25">
      <c r="A567" s="1">
        <v>565</v>
      </c>
      <c r="B567">
        <v>71.368860483169556</v>
      </c>
      <c r="C567">
        <v>184.84</v>
      </c>
      <c r="D567">
        <v>116.38</v>
      </c>
      <c r="E567">
        <v>8.8676535706099848</v>
      </c>
      <c r="F567">
        <v>184.5739252343339</v>
      </c>
      <c r="G567">
        <v>112.61153045323</v>
      </c>
      <c r="H567">
        <v>0.26607476566610438</v>
      </c>
      <c r="I567">
        <v>3.7684695467700351</v>
      </c>
      <c r="J567">
        <v>2.5844682634303981</v>
      </c>
      <c r="K567">
        <v>8.8982257839336647</v>
      </c>
      <c r="L567">
        <v>-6.313757520503267</v>
      </c>
      <c r="M567">
        <v>-0.1137920557235392</v>
      </c>
      <c r="N567">
        <v>0.38168621674644082</v>
      </c>
      <c r="O567">
        <v>-0.14204437262271691</v>
      </c>
      <c r="P567">
        <v>0.344112238269072</v>
      </c>
    </row>
    <row r="568" spans="1:16" x14ac:dyDescent="0.25">
      <c r="A568" s="1">
        <v>566</v>
      </c>
      <c r="B568">
        <v>71.490070343017578</v>
      </c>
      <c r="C568">
        <v>184.35</v>
      </c>
      <c r="D568">
        <v>116.38</v>
      </c>
      <c r="E568">
        <v>8.8602085671012798</v>
      </c>
      <c r="F568">
        <v>184.16065178647511</v>
      </c>
      <c r="G568">
        <v>112.8488403536319</v>
      </c>
      <c r="H568">
        <v>0.18934821352493711</v>
      </c>
      <c r="I568">
        <v>3.5311596463681378</v>
      </c>
      <c r="J568">
        <v>2.577023259921694</v>
      </c>
      <c r="K568">
        <v>8.9088111915818651</v>
      </c>
      <c r="L568">
        <v>-6.3317879316601724</v>
      </c>
      <c r="M568">
        <v>-0.106807659658736</v>
      </c>
      <c r="N568">
        <v>0.37990105795881057</v>
      </c>
      <c r="O568">
        <v>-0.14091336563587689</v>
      </c>
      <c r="P568">
        <v>0.34261455777148497</v>
      </c>
    </row>
    <row r="569" spans="1:16" x14ac:dyDescent="0.25">
      <c r="A569" s="1">
        <v>567</v>
      </c>
      <c r="B569">
        <v>71.615253210067749</v>
      </c>
      <c r="C569">
        <v>184.11</v>
      </c>
      <c r="D569">
        <v>117.12</v>
      </c>
      <c r="E569">
        <v>8.9038681799211634</v>
      </c>
      <c r="F569">
        <v>183.72933567383589</v>
      </c>
      <c r="G569">
        <v>113.0904046616777</v>
      </c>
      <c r="H569">
        <v>0.38066432616415108</v>
      </c>
      <c r="I569">
        <v>4.0295953383223093</v>
      </c>
      <c r="J569">
        <v>2.6206828727415781</v>
      </c>
      <c r="K569">
        <v>8.9196476761909427</v>
      </c>
      <c r="L569">
        <v>-6.2989648034493646</v>
      </c>
      <c r="M569">
        <v>-0.1175225094888412</v>
      </c>
      <c r="N569">
        <v>0.38010144667370749</v>
      </c>
      <c r="O569">
        <v>-0.13967427860812631</v>
      </c>
      <c r="P569">
        <v>0.34109419148571862</v>
      </c>
    </row>
    <row r="570" spans="1:16" x14ac:dyDescent="0.25">
      <c r="A570" s="1">
        <v>568</v>
      </c>
      <c r="B570">
        <v>71.739585876464844</v>
      </c>
      <c r="C570">
        <v>183.38</v>
      </c>
      <c r="D570">
        <v>117.36</v>
      </c>
      <c r="E570">
        <v>8.9092289533104001</v>
      </c>
      <c r="F570">
        <v>183.296492482133</v>
      </c>
      <c r="G570">
        <v>113.32674681522469</v>
      </c>
      <c r="H570">
        <v>8.3507517867019487E-2</v>
      </c>
      <c r="I570">
        <v>4.0332531847752762</v>
      </c>
      <c r="J570">
        <v>2.6260436461308139</v>
      </c>
      <c r="K570">
        <v>8.9303162047058287</v>
      </c>
      <c r="L570">
        <v>-6.3042725585750148</v>
      </c>
      <c r="M570">
        <v>-0.1120240566498671</v>
      </c>
      <c r="N570">
        <v>0.37795503797635421</v>
      </c>
      <c r="O570">
        <v>-0.13837366280343261</v>
      </c>
      <c r="P570">
        <v>0.33961093889870853</v>
      </c>
    </row>
    <row r="571" spans="1:16" x14ac:dyDescent="0.25">
      <c r="A571" s="1">
        <v>569</v>
      </c>
      <c r="B571">
        <v>71.861318588256836</v>
      </c>
      <c r="C571">
        <v>182.15</v>
      </c>
      <c r="D571">
        <v>117.85</v>
      </c>
      <c r="E571">
        <v>8.9092289533104001</v>
      </c>
      <c r="F571">
        <v>182.86846219805921</v>
      </c>
      <c r="G571">
        <v>113.55465337102299</v>
      </c>
      <c r="H571">
        <v>-0.71846219805917144</v>
      </c>
      <c r="I571">
        <v>4.2953466289770432</v>
      </c>
      <c r="J571">
        <v>2.6260436461308139</v>
      </c>
      <c r="K571">
        <v>8.9406725441057286</v>
      </c>
      <c r="L571">
        <v>-6.3146288979749148</v>
      </c>
      <c r="M571">
        <v>-9.8907022161222963E-2</v>
      </c>
      <c r="N571">
        <v>0.37615409205164763</v>
      </c>
      <c r="O571">
        <v>-0.13703412996097949</v>
      </c>
      <c r="P571">
        <v>0.33818476502824157</v>
      </c>
    </row>
    <row r="572" spans="1:16" x14ac:dyDescent="0.25">
      <c r="A572" s="1">
        <v>570</v>
      </c>
      <c r="B572">
        <v>71.986484050750732</v>
      </c>
      <c r="C572">
        <v>181.91</v>
      </c>
      <c r="D572">
        <v>118.34</v>
      </c>
      <c r="E572">
        <v>8.9611303517685741</v>
      </c>
      <c r="F572">
        <v>182.42405641963131</v>
      </c>
      <c r="G572">
        <v>113.78534683831739</v>
      </c>
      <c r="H572">
        <v>-0.51405641963131643</v>
      </c>
      <c r="I572">
        <v>4.5546531616825661</v>
      </c>
      <c r="J572">
        <v>2.677945044588987</v>
      </c>
      <c r="K572">
        <v>8.9512310686282568</v>
      </c>
      <c r="L572">
        <v>-6.2732860240392698</v>
      </c>
      <c r="M572">
        <v>-0.11395002413338939</v>
      </c>
      <c r="N572">
        <v>0.37382584447841483</v>
      </c>
      <c r="O572">
        <v>-0.13559007225184211</v>
      </c>
      <c r="P572">
        <v>0.33674544062148498</v>
      </c>
    </row>
    <row r="573" spans="1:16" x14ac:dyDescent="0.25">
      <c r="A573" s="1">
        <v>571</v>
      </c>
      <c r="B573">
        <v>72.126628637313843</v>
      </c>
      <c r="C573">
        <v>180.93</v>
      </c>
      <c r="D573">
        <v>118.34</v>
      </c>
      <c r="E573">
        <v>8.96770920422159</v>
      </c>
      <c r="F573">
        <v>181.92137157945959</v>
      </c>
      <c r="G573">
        <v>114.0392249115266</v>
      </c>
      <c r="H573">
        <v>-0.99137157945955323</v>
      </c>
      <c r="I573">
        <v>4.3007750884733582</v>
      </c>
      <c r="J573">
        <v>2.6845238970420038</v>
      </c>
      <c r="K573">
        <v>8.9629476461262065</v>
      </c>
      <c r="L573">
        <v>-6.2784237490842028</v>
      </c>
      <c r="M573">
        <v>-0.1076128558551126</v>
      </c>
      <c r="N573">
        <v>0.368743167061719</v>
      </c>
      <c r="O573">
        <v>-0.13389470271911849</v>
      </c>
      <c r="P573">
        <v>0.33516662541247821</v>
      </c>
    </row>
    <row r="574" spans="1:16" x14ac:dyDescent="0.25">
      <c r="A574" s="1">
        <v>572</v>
      </c>
      <c r="B574">
        <v>72.249346017837524</v>
      </c>
      <c r="C574">
        <v>180.44</v>
      </c>
      <c r="D574">
        <v>118.83</v>
      </c>
      <c r="E574">
        <v>8.96770920422159</v>
      </c>
      <c r="F574">
        <v>181.47685098526401</v>
      </c>
      <c r="G574">
        <v>114.2576573193714</v>
      </c>
      <c r="H574">
        <v>-1.0368509852640391</v>
      </c>
      <c r="I574">
        <v>4.5723426806285659</v>
      </c>
      <c r="J574">
        <v>2.6845238970420038</v>
      </c>
      <c r="K574">
        <v>8.9731179170643447</v>
      </c>
      <c r="L574">
        <v>-6.2885940200223409</v>
      </c>
      <c r="M574">
        <v>-0.10105337470932289</v>
      </c>
      <c r="N574">
        <v>0.37097771558391102</v>
      </c>
      <c r="O574">
        <v>-0.13234362769684399</v>
      </c>
      <c r="P574">
        <v>0.33381270479122321</v>
      </c>
    </row>
    <row r="575" spans="1:16" x14ac:dyDescent="0.25">
      <c r="A575" s="1">
        <v>573</v>
      </c>
      <c r="B575">
        <v>72.36953592300415</v>
      </c>
      <c r="C575">
        <v>180.44</v>
      </c>
      <c r="D575">
        <v>119.32</v>
      </c>
      <c r="E575">
        <v>8.9923701851988422</v>
      </c>
      <c r="F575">
        <v>181.03762033567651</v>
      </c>
      <c r="G575">
        <v>114.46805016302019</v>
      </c>
      <c r="H575">
        <v>-0.59762033567648132</v>
      </c>
      <c r="I575">
        <v>4.851949836979756</v>
      </c>
      <c r="J575">
        <v>2.709184878019256</v>
      </c>
      <c r="K575">
        <v>8.9829998487682055</v>
      </c>
      <c r="L575">
        <v>-6.2738149707489486</v>
      </c>
      <c r="M575">
        <v>-0.10811700978513079</v>
      </c>
      <c r="N575">
        <v>0.37282209188180071</v>
      </c>
      <c r="O575">
        <v>-0.13076568340122949</v>
      </c>
      <c r="P575">
        <v>0.33251263313910362</v>
      </c>
    </row>
    <row r="576" spans="1:16" x14ac:dyDescent="0.25">
      <c r="A576" s="1">
        <v>574</v>
      </c>
      <c r="B576">
        <v>72.49472713470459</v>
      </c>
      <c r="C576">
        <v>179.95</v>
      </c>
      <c r="D576">
        <v>119.32</v>
      </c>
      <c r="E576">
        <v>8.9864414009114206</v>
      </c>
      <c r="F576">
        <v>180.57611422003359</v>
      </c>
      <c r="G576">
        <v>114.6834391751392</v>
      </c>
      <c r="H576">
        <v>-0.62611422003359962</v>
      </c>
      <c r="I576">
        <v>4.6365608248607657</v>
      </c>
      <c r="J576">
        <v>2.7032560937318348</v>
      </c>
      <c r="K576">
        <v>8.9932119764131215</v>
      </c>
      <c r="L576">
        <v>-6.2899558826812862</v>
      </c>
      <c r="M576">
        <v>-0.1014679920108902</v>
      </c>
      <c r="N576">
        <v>0.37137681214270479</v>
      </c>
      <c r="O576">
        <v>-0.12906159396336661</v>
      </c>
      <c r="P576">
        <v>0.33118587496228657</v>
      </c>
    </row>
    <row r="577" spans="1:16" x14ac:dyDescent="0.25">
      <c r="A577" s="1">
        <v>575</v>
      </c>
      <c r="B577">
        <v>72.618908643722534</v>
      </c>
      <c r="C577">
        <v>179.46</v>
      </c>
      <c r="D577">
        <v>119.32</v>
      </c>
      <c r="E577">
        <v>8.9993283233993377</v>
      </c>
      <c r="F577">
        <v>180.11437000153759</v>
      </c>
      <c r="G577">
        <v>114.8932692324283</v>
      </c>
      <c r="H577">
        <v>-0.65437000153758618</v>
      </c>
      <c r="I577">
        <v>4.4267307675716552</v>
      </c>
      <c r="J577">
        <v>2.7161430162197511</v>
      </c>
      <c r="K577">
        <v>9.0032620716784209</v>
      </c>
      <c r="L577">
        <v>-6.2871190554586693</v>
      </c>
      <c r="M577">
        <v>-0.1017821574115455</v>
      </c>
      <c r="N577">
        <v>0.36801602197818961</v>
      </c>
      <c r="O577">
        <v>-0.1273116859156162</v>
      </c>
      <c r="P577">
        <v>0.32989752650566062</v>
      </c>
    </row>
    <row r="578" spans="1:16" x14ac:dyDescent="0.25">
      <c r="A578" s="1">
        <v>576</v>
      </c>
      <c r="B578">
        <v>72.740110397338867</v>
      </c>
      <c r="C578">
        <v>179.22</v>
      </c>
      <c r="D578">
        <v>119.32</v>
      </c>
      <c r="E578">
        <v>8.9993283233993377</v>
      </c>
      <c r="F578">
        <v>179.65997028809781</v>
      </c>
      <c r="G578">
        <v>115.0943629384072</v>
      </c>
      <c r="H578">
        <v>-0.43997028809775429</v>
      </c>
      <c r="I578">
        <v>4.2256370615927921</v>
      </c>
      <c r="J578">
        <v>2.7161430162197511</v>
      </c>
      <c r="K578">
        <v>9.012996404840683</v>
      </c>
      <c r="L578">
        <v>-6.2968533886209306</v>
      </c>
      <c r="M578">
        <v>-9.9596109621063161E-2</v>
      </c>
      <c r="N578">
        <v>0.36702546907312728</v>
      </c>
      <c r="O578">
        <v>-0.12554791227428</v>
      </c>
      <c r="P578">
        <v>0.32866676180138232</v>
      </c>
    </row>
    <row r="579" spans="1:16" x14ac:dyDescent="0.25">
      <c r="A579" s="1">
        <v>577</v>
      </c>
      <c r="B579">
        <v>72.86709451675415</v>
      </c>
      <c r="C579">
        <v>178.73</v>
      </c>
      <c r="D579">
        <v>119.8</v>
      </c>
      <c r="E579">
        <v>9.0442715836570144</v>
      </c>
      <c r="F579">
        <v>179.1800071176196</v>
      </c>
      <c r="G579">
        <v>115.3010957671522</v>
      </c>
      <c r="H579">
        <v>-0.45000711761957751</v>
      </c>
      <c r="I579">
        <v>4.4989042328477922</v>
      </c>
      <c r="J579">
        <v>2.7610862764774282</v>
      </c>
      <c r="K579">
        <v>9.0231181001295511</v>
      </c>
      <c r="L579">
        <v>-6.2620318236521229</v>
      </c>
      <c r="M579">
        <v>-0.1096530971935489</v>
      </c>
      <c r="N579">
        <v>0.36481706138263609</v>
      </c>
      <c r="O579">
        <v>-0.1236422291134374</v>
      </c>
      <c r="P579">
        <v>0.32740558685296478</v>
      </c>
    </row>
    <row r="580" spans="1:16" x14ac:dyDescent="0.25">
      <c r="A580" s="1">
        <v>578</v>
      </c>
      <c r="B580">
        <v>73.002078056335449</v>
      </c>
      <c r="C580">
        <v>178.48</v>
      </c>
      <c r="D580">
        <v>119.8</v>
      </c>
      <c r="E580">
        <v>9.0495071379134231</v>
      </c>
      <c r="F580">
        <v>178.66553512262541</v>
      </c>
      <c r="G580">
        <v>115.5163777241187</v>
      </c>
      <c r="H580">
        <v>-0.18553512262542429</v>
      </c>
      <c r="I580">
        <v>4.2836222758812568</v>
      </c>
      <c r="J580">
        <v>2.766321830733836</v>
      </c>
      <c r="K580">
        <v>9.0337932671268106</v>
      </c>
      <c r="L580">
        <v>-6.2674714363929747</v>
      </c>
      <c r="M580">
        <v>-0.1092355841554711</v>
      </c>
      <c r="N580">
        <v>0.36332165797570187</v>
      </c>
      <c r="O580">
        <v>-0.12155331991948271</v>
      </c>
      <c r="P580">
        <v>0.32609676308814223</v>
      </c>
    </row>
    <row r="581" spans="1:16" x14ac:dyDescent="0.25">
      <c r="A581" s="1">
        <v>579</v>
      </c>
      <c r="B581">
        <v>73.12497091293335</v>
      </c>
      <c r="C581">
        <v>178.24</v>
      </c>
      <c r="D581">
        <v>119.8</v>
      </c>
      <c r="E581">
        <v>9.0546071329271633</v>
      </c>
      <c r="F581">
        <v>178.19339284042979</v>
      </c>
      <c r="G581">
        <v>115.70833439048729</v>
      </c>
      <c r="H581">
        <v>4.6607159570243077E-2</v>
      </c>
      <c r="I581">
        <v>4.0916656095127024</v>
      </c>
      <c r="J581">
        <v>2.7714218257475771</v>
      </c>
      <c r="K581">
        <v>9.043438881747333</v>
      </c>
      <c r="L581">
        <v>-6.2720170559997559</v>
      </c>
      <c r="M581">
        <v>-0.10884965682490839</v>
      </c>
      <c r="N581">
        <v>0.3618915752115538</v>
      </c>
      <c r="O581">
        <v>-0.11959635796588761</v>
      </c>
      <c r="P581">
        <v>0.3249336917274912</v>
      </c>
    </row>
    <row r="582" spans="1:16" x14ac:dyDescent="0.25">
      <c r="A582" s="1">
        <v>580</v>
      </c>
      <c r="B582">
        <v>73.248678207397461</v>
      </c>
      <c r="C582">
        <v>176.77</v>
      </c>
      <c r="D582">
        <v>119.8</v>
      </c>
      <c r="E582">
        <v>9.0310797368093549</v>
      </c>
      <c r="F582">
        <v>177.71458405671129</v>
      </c>
      <c r="G582">
        <v>115.8976418585905</v>
      </c>
      <c r="H582">
        <v>-0.94458405671130663</v>
      </c>
      <c r="I582">
        <v>3.902358141409465</v>
      </c>
      <c r="J582">
        <v>2.7478944296297692</v>
      </c>
      <c r="K582">
        <v>9.0530797437587527</v>
      </c>
      <c r="L582">
        <v>-6.305185314128984</v>
      </c>
      <c r="M582">
        <v>-8.6730549296471351E-2</v>
      </c>
      <c r="N582">
        <v>0.35871311910596798</v>
      </c>
      <c r="O582">
        <v>-0.11757471261103369</v>
      </c>
      <c r="P582">
        <v>0.32379037234753488</v>
      </c>
    </row>
    <row r="583" spans="1:16" x14ac:dyDescent="0.25">
      <c r="A583" s="1">
        <v>581</v>
      </c>
      <c r="B583">
        <v>73.370883464813232</v>
      </c>
      <c r="C583">
        <v>176.28</v>
      </c>
      <c r="D583">
        <v>120.29</v>
      </c>
      <c r="E583">
        <v>9.0724692360952375</v>
      </c>
      <c r="F583">
        <v>177.23817558306561</v>
      </c>
      <c r="G583">
        <v>116.0807595896264</v>
      </c>
      <c r="H583">
        <v>-0.95817558306555384</v>
      </c>
      <c r="I583">
        <v>4.2092404103736527</v>
      </c>
      <c r="J583">
        <v>2.7892839289156521</v>
      </c>
      <c r="K583">
        <v>9.062537726335627</v>
      </c>
      <c r="L583">
        <v>-6.2732537974199749</v>
      </c>
      <c r="M583">
        <v>-9.5209132404000293E-2</v>
      </c>
      <c r="N583">
        <v>0.35772541300119792</v>
      </c>
      <c r="O583">
        <v>-0.1155279768214605</v>
      </c>
      <c r="P583">
        <v>0.32268798238399599</v>
      </c>
    </row>
    <row r="584" spans="1:16" x14ac:dyDescent="0.25">
      <c r="A584" s="1">
        <v>582</v>
      </c>
      <c r="B584">
        <v>73.495073795318604</v>
      </c>
      <c r="C584">
        <v>176.04</v>
      </c>
      <c r="D584">
        <v>120.29</v>
      </c>
      <c r="E584">
        <v>9.0546071329271633</v>
      </c>
      <c r="F584">
        <v>176.75062644750861</v>
      </c>
      <c r="G584">
        <v>116.2628613922224</v>
      </c>
      <c r="H584">
        <v>-0.71062644750861637</v>
      </c>
      <c r="I584">
        <v>4.0271386077776441</v>
      </c>
      <c r="J584">
        <v>2.7714218257475771</v>
      </c>
      <c r="K584">
        <v>9.0720841744112377</v>
      </c>
      <c r="L584">
        <v>-6.3006623486636606</v>
      </c>
      <c r="M584">
        <v>-8.656711854712941E-2</v>
      </c>
      <c r="N584">
        <v>0.35850063317440212</v>
      </c>
      <c r="O584">
        <v>-0.1133987775196726</v>
      </c>
      <c r="P584">
        <v>0.32159521326297491</v>
      </c>
    </row>
    <row r="585" spans="1:16" x14ac:dyDescent="0.25">
      <c r="A585" s="1">
        <v>583</v>
      </c>
      <c r="B585">
        <v>73.618279218673706</v>
      </c>
      <c r="C585">
        <v>175.55</v>
      </c>
      <c r="D585">
        <v>120.29</v>
      </c>
      <c r="E585">
        <v>9.0595765109812074</v>
      </c>
      <c r="F585">
        <v>176.2636288776136</v>
      </c>
      <c r="G585">
        <v>116.439516611442</v>
      </c>
      <c r="H585">
        <v>-0.71362887761355864</v>
      </c>
      <c r="I585">
        <v>3.8504833885579761</v>
      </c>
      <c r="J585">
        <v>2.7763912038016212</v>
      </c>
      <c r="K585">
        <v>9.0814918268595619</v>
      </c>
      <c r="L585">
        <v>-6.3051006230579407</v>
      </c>
      <c r="M585">
        <v>-8.3770713529747867E-2</v>
      </c>
      <c r="N585">
        <v>0.35631605009417833</v>
      </c>
      <c r="O585">
        <v>-0.11123874822616001</v>
      </c>
      <c r="P585">
        <v>0.3205385094840198</v>
      </c>
    </row>
    <row r="586" spans="1:16" x14ac:dyDescent="0.25">
      <c r="A586" s="1">
        <v>584</v>
      </c>
      <c r="B586">
        <v>73.740478992462158</v>
      </c>
      <c r="C586">
        <v>174.82</v>
      </c>
      <c r="D586">
        <v>120.78</v>
      </c>
      <c r="E586">
        <v>9.0808088410460179</v>
      </c>
      <c r="F586">
        <v>175.7774178905639</v>
      </c>
      <c r="G586">
        <v>116.61076562263121</v>
      </c>
      <c r="H586">
        <v>-0.95741789056387461</v>
      </c>
      <c r="I586">
        <v>4.169234377368781</v>
      </c>
      <c r="J586">
        <v>2.7976235338664321</v>
      </c>
      <c r="K586">
        <v>9.0907624028171394</v>
      </c>
      <c r="L586">
        <v>-6.2931388689507077</v>
      </c>
      <c r="M586">
        <v>-8.279188199088873E-2</v>
      </c>
      <c r="N586">
        <v>0.35660844672610698</v>
      </c>
      <c r="O586">
        <v>-0.1090506825137374</v>
      </c>
      <c r="P586">
        <v>0.31951735909878443</v>
      </c>
    </row>
    <row r="587" spans="1:16" x14ac:dyDescent="0.25">
      <c r="A587" s="1">
        <v>585</v>
      </c>
      <c r="B587">
        <v>73.867211103439331</v>
      </c>
      <c r="C587">
        <v>174.33</v>
      </c>
      <c r="D587">
        <v>120.78</v>
      </c>
      <c r="E587">
        <v>9.0808088410460179</v>
      </c>
      <c r="F587">
        <v>175.2698971452354</v>
      </c>
      <c r="G587">
        <v>116.78416837297389</v>
      </c>
      <c r="H587">
        <v>-0.9398971452353635</v>
      </c>
      <c r="I587">
        <v>3.9958316270261491</v>
      </c>
      <c r="J587">
        <v>2.7976235338664321</v>
      </c>
      <c r="K587">
        <v>9.1003152655603419</v>
      </c>
      <c r="L587">
        <v>-6.3026917316939102</v>
      </c>
      <c r="M587">
        <v>-7.8178906386257588E-2</v>
      </c>
      <c r="N587">
        <v>0.35495603755429889</v>
      </c>
      <c r="O587">
        <v>-0.1067347644951962</v>
      </c>
      <c r="P587">
        <v>0.31848662549497803</v>
      </c>
    </row>
    <row r="588" spans="1:16" x14ac:dyDescent="0.25">
      <c r="A588" s="1">
        <v>586</v>
      </c>
      <c r="B588">
        <v>73.989408254623413</v>
      </c>
      <c r="C588">
        <v>173.84</v>
      </c>
      <c r="D588">
        <v>121.27</v>
      </c>
      <c r="E588">
        <v>9.1252459716994565</v>
      </c>
      <c r="F588">
        <v>174.7774536561196</v>
      </c>
      <c r="G588">
        <v>116.94729280882331</v>
      </c>
      <c r="H588">
        <v>-0.93745365611962939</v>
      </c>
      <c r="I588">
        <v>4.3227071911766606</v>
      </c>
      <c r="J588">
        <v>2.8420606645198712</v>
      </c>
      <c r="K588">
        <v>9.1094687167473989</v>
      </c>
      <c r="L588">
        <v>-6.2674080522275286</v>
      </c>
      <c r="M588">
        <v>-8.7742083957113859E-2</v>
      </c>
      <c r="N588">
        <v>0.35436870164119011</v>
      </c>
      <c r="O588">
        <v>-0.1044579753630465</v>
      </c>
      <c r="P588">
        <v>0.31752001144415343</v>
      </c>
    </row>
    <row r="589" spans="1:16" x14ac:dyDescent="0.25">
      <c r="A589" s="1">
        <v>587</v>
      </c>
      <c r="B589">
        <v>74.111940860748291</v>
      </c>
      <c r="C589">
        <v>172.86</v>
      </c>
      <c r="D589">
        <v>121.27</v>
      </c>
      <c r="E589">
        <v>9.1210434749267932</v>
      </c>
      <c r="F589">
        <v>174.2806930490481</v>
      </c>
      <c r="G589">
        <v>117.1068246884096</v>
      </c>
      <c r="H589">
        <v>-1.420693049048054</v>
      </c>
      <c r="I589">
        <v>4.1631753115903791</v>
      </c>
      <c r="J589">
        <v>2.837858167747207</v>
      </c>
      <c r="K589">
        <v>9.1185922754408164</v>
      </c>
      <c r="L589">
        <v>-6.2807341076936094</v>
      </c>
      <c r="M589">
        <v>-7.6900663314796072E-2</v>
      </c>
      <c r="N589">
        <v>0.35180326601915513</v>
      </c>
      <c r="O589">
        <v>-0.1021330690543044</v>
      </c>
      <c r="P589">
        <v>0.31657754677097211</v>
      </c>
    </row>
    <row r="590" spans="1:16" x14ac:dyDescent="0.25">
      <c r="A590" s="1">
        <v>588</v>
      </c>
      <c r="B590">
        <v>74.250026226043701</v>
      </c>
      <c r="C590">
        <v>172.37</v>
      </c>
      <c r="D590">
        <v>121.76</v>
      </c>
      <c r="E590">
        <v>9.1305433956581918</v>
      </c>
      <c r="F590">
        <v>173.71741437282441</v>
      </c>
      <c r="G590">
        <v>117.2817268856809</v>
      </c>
      <c r="H590">
        <v>-1.347414372824403</v>
      </c>
      <c r="I590">
        <v>4.4782731143191228</v>
      </c>
      <c r="J590">
        <v>2.8473580884786061</v>
      </c>
      <c r="K590">
        <v>9.1288099619558523</v>
      </c>
      <c r="L590">
        <v>-6.2814518734772467</v>
      </c>
      <c r="M590">
        <v>-7.4128790308254588E-2</v>
      </c>
      <c r="N590">
        <v>0.35432523540870592</v>
      </c>
      <c r="O590">
        <v>-9.9464366832815412E-2</v>
      </c>
      <c r="P590">
        <v>0.31554755901042358</v>
      </c>
    </row>
    <row r="591" spans="1:16" x14ac:dyDescent="0.25">
      <c r="A591" s="1">
        <v>589</v>
      </c>
      <c r="B591">
        <v>74.374721527099609</v>
      </c>
      <c r="C591">
        <v>172.37</v>
      </c>
      <c r="D591">
        <v>121.76</v>
      </c>
      <c r="E591">
        <v>9.1464783017642688</v>
      </c>
      <c r="F591">
        <v>173.20568696573881</v>
      </c>
      <c r="G591">
        <v>117.43520011554931</v>
      </c>
      <c r="H591">
        <v>-0.83568696573883017</v>
      </c>
      <c r="I591">
        <v>4.3247998844507407</v>
      </c>
      <c r="J591">
        <v>2.8632929945846821</v>
      </c>
      <c r="K591">
        <v>9.1379805891752479</v>
      </c>
      <c r="L591">
        <v>-6.2746875945905662</v>
      </c>
      <c r="M591">
        <v>-7.9765279485003893E-2</v>
      </c>
      <c r="N591">
        <v>0.35309906568650001</v>
      </c>
      <c r="O591">
        <v>-9.7011507128350633E-2</v>
      </c>
      <c r="P591">
        <v>0.31464661417558071</v>
      </c>
    </row>
    <row r="592" spans="1:16" x14ac:dyDescent="0.25">
      <c r="A592" s="1">
        <v>590</v>
      </c>
      <c r="B592">
        <v>74.495914459228516</v>
      </c>
      <c r="C592">
        <v>171.64</v>
      </c>
      <c r="D592">
        <v>122.25</v>
      </c>
      <c r="E592">
        <v>9.1695955701485623</v>
      </c>
      <c r="F592">
        <v>172.70561933839801</v>
      </c>
      <c r="G592">
        <v>117.58027510815769</v>
      </c>
      <c r="H592">
        <v>-1.0656193383979939</v>
      </c>
      <c r="I592">
        <v>4.6697248918422636</v>
      </c>
      <c r="J592">
        <v>2.8864102629689752</v>
      </c>
      <c r="K592">
        <v>9.1468442072582867</v>
      </c>
      <c r="L592">
        <v>-6.2604339442893124</v>
      </c>
      <c r="M592">
        <v>-7.9605452296926643E-2</v>
      </c>
      <c r="N592">
        <v>0.35405957403324329</v>
      </c>
      <c r="O592">
        <v>-9.4589753698382489E-2</v>
      </c>
      <c r="P592">
        <v>0.31379743723470899</v>
      </c>
    </row>
    <row r="593" spans="1:16" x14ac:dyDescent="0.25">
      <c r="A593" s="1">
        <v>591</v>
      </c>
      <c r="B593">
        <v>74.61928653717041</v>
      </c>
      <c r="C593">
        <v>171.15</v>
      </c>
      <c r="D593">
        <v>122.25</v>
      </c>
      <c r="E593">
        <v>9.1560749361342086</v>
      </c>
      <c r="F593">
        <v>172.19388946853249</v>
      </c>
      <c r="G593">
        <v>117.72379775927681</v>
      </c>
      <c r="H593">
        <v>-1.0438894685325411</v>
      </c>
      <c r="I593">
        <v>4.5262022407231797</v>
      </c>
      <c r="J593">
        <v>2.872889628954622</v>
      </c>
      <c r="K593">
        <v>9.1558188209496176</v>
      </c>
      <c r="L593">
        <v>-6.2829291919949952</v>
      </c>
      <c r="M593">
        <v>-7.0087043555467257E-2</v>
      </c>
      <c r="N593">
        <v>0.35380263753348989</v>
      </c>
      <c r="O593">
        <v>-9.2087415720120372E-2</v>
      </c>
      <c r="P593">
        <v>0.31295972199522643</v>
      </c>
    </row>
    <row r="594" spans="1:16" x14ac:dyDescent="0.25">
      <c r="A594" s="1">
        <v>592</v>
      </c>
      <c r="B594">
        <v>74.743485689163208</v>
      </c>
      <c r="C594">
        <v>170.91</v>
      </c>
      <c r="D594">
        <v>122.25</v>
      </c>
      <c r="E594">
        <v>9.1695955701485623</v>
      </c>
      <c r="F594">
        <v>171.67608582256949</v>
      </c>
      <c r="G594">
        <v>117.8640203020813</v>
      </c>
      <c r="H594">
        <v>-0.76608582256952218</v>
      </c>
      <c r="I594">
        <v>4.3859796979187138</v>
      </c>
      <c r="J594">
        <v>2.8864102629689752</v>
      </c>
      <c r="K594">
        <v>9.1648059789336429</v>
      </c>
      <c r="L594">
        <v>-6.2783957159646677</v>
      </c>
      <c r="M594">
        <v>-7.2541846208429767E-2</v>
      </c>
      <c r="N594">
        <v>0.35221689418407021</v>
      </c>
      <c r="O594">
        <v>-8.9531790687302007E-2</v>
      </c>
      <c r="P594">
        <v>0.31214356477745198</v>
      </c>
    </row>
    <row r="595" spans="1:16" x14ac:dyDescent="0.25">
      <c r="A595" s="1">
        <v>593</v>
      </c>
      <c r="B595">
        <v>74.870185375213623</v>
      </c>
      <c r="C595">
        <v>170.42</v>
      </c>
      <c r="D595">
        <v>122.25</v>
      </c>
      <c r="E595">
        <v>9.1695955701485623</v>
      </c>
      <c r="F595">
        <v>171.14520712454191</v>
      </c>
      <c r="G595">
        <v>118.0026370734825</v>
      </c>
      <c r="H595">
        <v>-0.72520712454186764</v>
      </c>
      <c r="I595">
        <v>4.2473629265175248</v>
      </c>
      <c r="J595">
        <v>2.8864102629689752</v>
      </c>
      <c r="K595">
        <v>9.1739265930226779</v>
      </c>
      <c r="L595">
        <v>-6.2875163300537027</v>
      </c>
      <c r="M595">
        <v>-6.7800521573685157E-2</v>
      </c>
      <c r="N595">
        <v>0.35098002688804991</v>
      </c>
      <c r="O595">
        <v>-8.6888252065991739E-2</v>
      </c>
      <c r="P595">
        <v>0.31133899734737669</v>
      </c>
    </row>
    <row r="596" spans="1:16" x14ac:dyDescent="0.25">
      <c r="A596" s="1">
        <v>594</v>
      </c>
      <c r="B596">
        <v>74.992388010025024</v>
      </c>
      <c r="C596">
        <v>169.93</v>
      </c>
      <c r="D596">
        <v>122.25</v>
      </c>
      <c r="E596">
        <v>9.1695955701485623</v>
      </c>
      <c r="F596">
        <v>170.6307149892645</v>
      </c>
      <c r="G596">
        <v>118.1320753978197</v>
      </c>
      <c r="H596">
        <v>-0.70071498926452591</v>
      </c>
      <c r="I596">
        <v>4.1179246021802669</v>
      </c>
      <c r="J596">
        <v>2.8864102629689752</v>
      </c>
      <c r="K596">
        <v>9.1826796982577612</v>
      </c>
      <c r="L596">
        <v>-6.296269435288786</v>
      </c>
      <c r="M596">
        <v>-6.3059196938940798E-2</v>
      </c>
      <c r="N596">
        <v>0.34974315959202962</v>
      </c>
      <c r="O596">
        <v>-8.4304875620886663E-2</v>
      </c>
      <c r="P596">
        <v>0.31058972885942332</v>
      </c>
    </row>
    <row r="597" spans="1:16" x14ac:dyDescent="0.25">
      <c r="A597" s="1">
        <v>595</v>
      </c>
      <c r="B597">
        <v>75.119574785232544</v>
      </c>
      <c r="C597">
        <v>169.19</v>
      </c>
      <c r="D597">
        <v>122.25</v>
      </c>
      <c r="E597">
        <v>9.1730879890111936</v>
      </c>
      <c r="F597">
        <v>170.09276103428621</v>
      </c>
      <c r="G597">
        <v>118.2623311483437</v>
      </c>
      <c r="H597">
        <v>-0.9027610342862431</v>
      </c>
      <c r="I597">
        <v>3.9876688516563381</v>
      </c>
      <c r="J597">
        <v>2.889902681831606</v>
      </c>
      <c r="K597">
        <v>9.1917458669502405</v>
      </c>
      <c r="L597">
        <v>-6.3018431851186341</v>
      </c>
      <c r="M597">
        <v>-5.7113411796568689E-2</v>
      </c>
      <c r="N597">
        <v>0.34767789431161072</v>
      </c>
      <c r="O597">
        <v>-8.158229906669752E-2</v>
      </c>
      <c r="P597">
        <v>0.30983771274114202</v>
      </c>
    </row>
    <row r="598" spans="1:16" x14ac:dyDescent="0.25">
      <c r="A598" s="1">
        <v>596</v>
      </c>
      <c r="B598">
        <v>75.243006229400635</v>
      </c>
      <c r="C598">
        <v>168.95</v>
      </c>
      <c r="D598">
        <v>122.25</v>
      </c>
      <c r="E598">
        <v>9.1764880514663112</v>
      </c>
      <c r="F598">
        <v>169.5683555680294</v>
      </c>
      <c r="G598">
        <v>118.38436984635869</v>
      </c>
      <c r="H598">
        <v>-0.61835556802941483</v>
      </c>
      <c r="I598">
        <v>3.865630153641348</v>
      </c>
      <c r="J598">
        <v>2.893302744286725</v>
      </c>
      <c r="K598">
        <v>9.2005031412448766</v>
      </c>
      <c r="L598">
        <v>-6.3072003969581516</v>
      </c>
      <c r="M598">
        <v>-5.5968804135399022E-2</v>
      </c>
      <c r="N598">
        <v>0.34689190386005447</v>
      </c>
      <c r="O598">
        <v>-7.8908335955466521E-2</v>
      </c>
      <c r="P598">
        <v>0.30913495122661228</v>
      </c>
    </row>
    <row r="599" spans="1:16" x14ac:dyDescent="0.25">
      <c r="A599" s="1">
        <v>597</v>
      </c>
      <c r="B599">
        <v>75.3706955909729</v>
      </c>
      <c r="C599">
        <v>168.22</v>
      </c>
      <c r="D599">
        <v>122.25</v>
      </c>
      <c r="E599">
        <v>9.1764880514663112</v>
      </c>
      <c r="F599">
        <v>169.02352539381079</v>
      </c>
      <c r="G599">
        <v>118.5060674674252</v>
      </c>
      <c r="H599">
        <v>-0.80352539381084398</v>
      </c>
      <c r="I599">
        <v>3.7439325325748172</v>
      </c>
      <c r="J599">
        <v>2.893302744286725</v>
      </c>
      <c r="K599">
        <v>9.2095215118173837</v>
      </c>
      <c r="L599">
        <v>-6.3162187675306587</v>
      </c>
      <c r="M599">
        <v>-4.889266529325316E-2</v>
      </c>
      <c r="N599">
        <v>0.34509795316767949</v>
      </c>
      <c r="O599">
        <v>-7.6110475319572712E-2</v>
      </c>
      <c r="P599">
        <v>0.30843590945195432</v>
      </c>
    </row>
    <row r="600" spans="1:16" x14ac:dyDescent="0.25">
      <c r="A600" s="1">
        <v>598</v>
      </c>
      <c r="B600">
        <v>75.493884801864624</v>
      </c>
      <c r="C600">
        <v>167.24</v>
      </c>
      <c r="D600">
        <v>123.23</v>
      </c>
      <c r="E600">
        <v>9.2300924213854287</v>
      </c>
      <c r="F600">
        <v>168.495728660645</v>
      </c>
      <c r="G600">
        <v>118.61907140288911</v>
      </c>
      <c r="H600">
        <v>-1.2557286606450191</v>
      </c>
      <c r="I600">
        <v>4.6109285971109131</v>
      </c>
      <c r="J600">
        <v>2.9469071142058429</v>
      </c>
      <c r="K600">
        <v>9.2181841566362053</v>
      </c>
      <c r="L600">
        <v>-6.2712770424303619</v>
      </c>
      <c r="M600">
        <v>-5.5801585333400683E-2</v>
      </c>
      <c r="N600">
        <v>0.34970163436032042</v>
      </c>
      <c r="O600">
        <v>-7.3381922063596533E-2</v>
      </c>
      <c r="P600">
        <v>0.30778838106529338</v>
      </c>
    </row>
    <row r="601" spans="1:16" x14ac:dyDescent="0.25">
      <c r="A601" s="1">
        <v>599</v>
      </c>
      <c r="B601">
        <v>75.61408257484436</v>
      </c>
      <c r="C601">
        <v>166.26</v>
      </c>
      <c r="D601">
        <v>123.23</v>
      </c>
      <c r="E601">
        <v>9.2300924213854287</v>
      </c>
      <c r="F601">
        <v>167.97877390184331</v>
      </c>
      <c r="G601">
        <v>118.7251452216024</v>
      </c>
      <c r="H601">
        <v>-1.7187739018432919</v>
      </c>
      <c r="I601">
        <v>4.5048547783976014</v>
      </c>
      <c r="J601">
        <v>2.9469071142058429</v>
      </c>
      <c r="K601">
        <v>9.2266020852311925</v>
      </c>
      <c r="L601">
        <v>-6.2796949710253491</v>
      </c>
      <c r="M601">
        <v>-4.6186721514129447E-2</v>
      </c>
      <c r="N601">
        <v>0.34780574571990069</v>
      </c>
      <c r="O601">
        <v>-7.0693026854032198E-2</v>
      </c>
      <c r="P601">
        <v>0.30718194926451431</v>
      </c>
    </row>
    <row r="602" spans="1:16" x14ac:dyDescent="0.25">
      <c r="A602" s="1">
        <v>600</v>
      </c>
      <c r="B602">
        <v>75.736292123794556</v>
      </c>
      <c r="C602">
        <v>165.53</v>
      </c>
      <c r="D602">
        <v>123.23</v>
      </c>
      <c r="E602">
        <v>9.2300924213854287</v>
      </c>
      <c r="F602">
        <v>167.45124476385919</v>
      </c>
      <c r="G602">
        <v>118.82873954796931</v>
      </c>
      <c r="H602">
        <v>-1.9212447638592209</v>
      </c>
      <c r="I602">
        <v>4.4012604520306553</v>
      </c>
      <c r="J602">
        <v>2.9469071142058429</v>
      </c>
      <c r="K602">
        <v>9.235127605808632</v>
      </c>
      <c r="L602">
        <v>-6.2882204916027886</v>
      </c>
      <c r="M602">
        <v>-3.9024629077325582E-2</v>
      </c>
      <c r="N602">
        <v>0.3463935021408126</v>
      </c>
      <c r="O602">
        <v>-6.7933314129959954E-2</v>
      </c>
      <c r="P602">
        <v>0.30659099275865659</v>
      </c>
    </row>
    <row r="603" spans="1:16" x14ac:dyDescent="0.25">
      <c r="A603" s="1">
        <v>601</v>
      </c>
      <c r="B603">
        <v>75.873953342437744</v>
      </c>
      <c r="C603">
        <v>165.28</v>
      </c>
      <c r="D603">
        <v>123.23</v>
      </c>
      <c r="E603">
        <v>9.2461469542554298</v>
      </c>
      <c r="F603">
        <v>166.85479387795311</v>
      </c>
      <c r="G603">
        <v>118.9402746060169</v>
      </c>
      <c r="H603">
        <v>-1.574793877953141</v>
      </c>
      <c r="I603">
        <v>4.2897253939831472</v>
      </c>
      <c r="J603">
        <v>2.962961647075844</v>
      </c>
      <c r="K603">
        <v>9.2446927025421797</v>
      </c>
      <c r="L603">
        <v>-6.2817310554663361</v>
      </c>
      <c r="M603">
        <v>-4.2120327243757527E-2</v>
      </c>
      <c r="N603">
        <v>0.34527816037635339</v>
      </c>
      <c r="O603">
        <v>-6.4794906639990352E-2</v>
      </c>
      <c r="P603">
        <v>0.30595617870792691</v>
      </c>
    </row>
    <row r="604" spans="1:16" x14ac:dyDescent="0.25">
      <c r="A604" s="1">
        <v>602</v>
      </c>
      <c r="B604">
        <v>75.999137878417969</v>
      </c>
      <c r="C604">
        <v>164.79</v>
      </c>
      <c r="D604">
        <v>123.23</v>
      </c>
      <c r="E604">
        <v>9.257346182298857</v>
      </c>
      <c r="F604">
        <v>166.3104479641533</v>
      </c>
      <c r="G604">
        <v>119.03694020343499</v>
      </c>
      <c r="H604">
        <v>-1.5204479641533339</v>
      </c>
      <c r="I604">
        <v>4.1930597965650378</v>
      </c>
      <c r="J604">
        <v>2.9741608751192699</v>
      </c>
      <c r="K604">
        <v>9.2533573224623318</v>
      </c>
      <c r="L604">
        <v>-6.279196447343061</v>
      </c>
      <c r="M604">
        <v>-4.1152975405962397E-2</v>
      </c>
      <c r="N604">
        <v>0.34396821454203619</v>
      </c>
      <c r="O604">
        <v>-6.1914864116608272E-2</v>
      </c>
      <c r="P604">
        <v>0.30540720776397812</v>
      </c>
    </row>
    <row r="605" spans="1:16" x14ac:dyDescent="0.25">
      <c r="A605" s="1">
        <v>603</v>
      </c>
      <c r="B605">
        <v>76.123326539993286</v>
      </c>
      <c r="C605">
        <v>164.06</v>
      </c>
      <c r="D605">
        <v>123.23</v>
      </c>
      <c r="E605">
        <v>9.2731724733311065</v>
      </c>
      <c r="F605">
        <v>165.76868087291919</v>
      </c>
      <c r="G605">
        <v>119.1283406267827</v>
      </c>
      <c r="H605">
        <v>-1.7086808729191889</v>
      </c>
      <c r="I605">
        <v>4.1016593732173448</v>
      </c>
      <c r="J605">
        <v>2.9899871661515198</v>
      </c>
      <c r="K605">
        <v>9.261923037347529</v>
      </c>
      <c r="L605">
        <v>-6.2719358711960087</v>
      </c>
      <c r="M605">
        <v>-3.9375067368253081E-2</v>
      </c>
      <c r="N605">
        <v>0.34217138113779422</v>
      </c>
      <c r="O605">
        <v>-5.9034412248915487E-2</v>
      </c>
      <c r="P605">
        <v>0.3048891761143554</v>
      </c>
    </row>
    <row r="606" spans="1:16" x14ac:dyDescent="0.25">
      <c r="A606" s="1">
        <v>604</v>
      </c>
      <c r="B606">
        <v>76.247710943222046</v>
      </c>
      <c r="C606">
        <v>163.33000000000001</v>
      </c>
      <c r="D606">
        <v>123.23</v>
      </c>
      <c r="E606">
        <v>9.2596292833547515</v>
      </c>
      <c r="F606">
        <v>165.22439517024699</v>
      </c>
      <c r="G606">
        <v>119.21538212352171</v>
      </c>
      <c r="H606">
        <v>-1.8943951702469799</v>
      </c>
      <c r="I606">
        <v>4.0146178764783116</v>
      </c>
      <c r="J606">
        <v>2.9764439761751662</v>
      </c>
      <c r="K606">
        <v>9.2704738684220107</v>
      </c>
      <c r="L606">
        <v>-6.2940298922468454</v>
      </c>
      <c r="M606">
        <v>-2.7536830373647011E-2</v>
      </c>
      <c r="N606">
        <v>0.34147313653195782</v>
      </c>
      <c r="O606">
        <v>-5.6127312932649658E-2</v>
      </c>
      <c r="P606">
        <v>0.304396789840229</v>
      </c>
    </row>
    <row r="607" spans="1:16" x14ac:dyDescent="0.25">
      <c r="A607" s="1">
        <v>605</v>
      </c>
      <c r="B607">
        <v>76.370433330535889</v>
      </c>
      <c r="C607">
        <v>162.84</v>
      </c>
      <c r="D607">
        <v>123.23</v>
      </c>
      <c r="E607">
        <v>9.2596292833547515</v>
      </c>
      <c r="F607">
        <v>164.68583152634619</v>
      </c>
      <c r="G607">
        <v>119.296830830831</v>
      </c>
      <c r="H607">
        <v>-1.8458315263462171</v>
      </c>
      <c r="I607">
        <v>3.933169169169048</v>
      </c>
      <c r="J607">
        <v>2.9764439761751662</v>
      </c>
      <c r="K607">
        <v>9.2788840951802669</v>
      </c>
      <c r="L607">
        <v>-6.3024401190051007</v>
      </c>
      <c r="M607">
        <v>-2.2703500146869431E-2</v>
      </c>
      <c r="N607">
        <v>0.34066758149416149</v>
      </c>
      <c r="O607">
        <v>-5.3238514882218292E-2</v>
      </c>
      <c r="P607">
        <v>0.30393687410685272</v>
      </c>
    </row>
    <row r="608" spans="1:16" x14ac:dyDescent="0.25">
      <c r="A608" s="1">
        <v>606</v>
      </c>
      <c r="B608">
        <v>76.494622945785522</v>
      </c>
      <c r="C608">
        <v>162.35</v>
      </c>
      <c r="D608">
        <v>123.23</v>
      </c>
      <c r="E608">
        <v>9.2731724733311065</v>
      </c>
      <c r="F608">
        <v>164.13934431634081</v>
      </c>
      <c r="G608">
        <v>119.374761543939</v>
      </c>
      <c r="H608">
        <v>-1.789344316340816</v>
      </c>
      <c r="I608">
        <v>3.8552384560610449</v>
      </c>
      <c r="J608">
        <v>2.9899871661515198</v>
      </c>
      <c r="K608">
        <v>9.2873697270006037</v>
      </c>
      <c r="L608">
        <v>-6.2973825608490834</v>
      </c>
      <c r="M608">
        <v>-2.2471206374566548E-2</v>
      </c>
      <c r="N608">
        <v>0.33958884681931423</v>
      </c>
      <c r="O608">
        <v>-5.0295555010172653E-2</v>
      </c>
      <c r="P608">
        <v>0.30349757853368342</v>
      </c>
    </row>
    <row r="609" spans="1:16" x14ac:dyDescent="0.25">
      <c r="A609" s="1">
        <v>607</v>
      </c>
      <c r="B609">
        <v>76.621812582015991</v>
      </c>
      <c r="C609">
        <v>161.61000000000001</v>
      </c>
      <c r="D609">
        <v>123.72</v>
      </c>
      <c r="E609">
        <v>9.3021093052649224</v>
      </c>
      <c r="F609">
        <v>163.57819540592391</v>
      </c>
      <c r="G609">
        <v>119.44987880433681</v>
      </c>
      <c r="H609">
        <v>-1.9681954059238651</v>
      </c>
      <c r="I609">
        <v>4.2701211956631786</v>
      </c>
      <c r="J609">
        <v>3.0189239980853371</v>
      </c>
      <c r="K609">
        <v>9.296035689430294</v>
      </c>
      <c r="L609">
        <v>-6.2771116913449578</v>
      </c>
      <c r="M609">
        <v>-2.4343089330476679E-2</v>
      </c>
      <c r="N609">
        <v>0.34275423265344002</v>
      </c>
      <c r="O609">
        <v>-4.7262242120171737E-2</v>
      </c>
      <c r="P609">
        <v>0.30307484268907631</v>
      </c>
    </row>
    <row r="610" spans="1:16" x14ac:dyDescent="0.25">
      <c r="A610" s="1">
        <v>608</v>
      </c>
      <c r="B610">
        <v>76.744026660919189</v>
      </c>
      <c r="C610">
        <v>160.63999999999999</v>
      </c>
      <c r="D610">
        <v>123.72</v>
      </c>
      <c r="E610">
        <v>9.329179842105539</v>
      </c>
      <c r="F610">
        <v>163.03768974995381</v>
      </c>
      <c r="G610">
        <v>119.51756948352769</v>
      </c>
      <c r="H610">
        <v>-2.3976897499537979</v>
      </c>
      <c r="I610">
        <v>4.202430516472333</v>
      </c>
      <c r="J610">
        <v>3.0459945349259532</v>
      </c>
      <c r="K610">
        <v>9.304340620975136</v>
      </c>
      <c r="L610">
        <v>-6.2583460860491833</v>
      </c>
      <c r="M610">
        <v>-2.3955868685511871E-2</v>
      </c>
      <c r="N610">
        <v>0.34104386280289878</v>
      </c>
      <c r="O610">
        <v>-4.4330367891112818E-2</v>
      </c>
      <c r="P610">
        <v>0.30269449112228353</v>
      </c>
    </row>
    <row r="611" spans="1:16" x14ac:dyDescent="0.25">
      <c r="A611" s="1">
        <v>609</v>
      </c>
      <c r="B611">
        <v>76.8687424659729</v>
      </c>
      <c r="C611">
        <v>159.9</v>
      </c>
      <c r="D611">
        <v>123.72</v>
      </c>
      <c r="E611">
        <v>9.3278603329750158</v>
      </c>
      <c r="F611">
        <v>162.48488286411401</v>
      </c>
      <c r="G611">
        <v>119.5821006579654</v>
      </c>
      <c r="H611">
        <v>-2.5848828641139789</v>
      </c>
      <c r="I611">
        <v>4.1378993420346006</v>
      </c>
      <c r="J611">
        <v>3.04467502579543</v>
      </c>
      <c r="K611">
        <v>9.3127947889014973</v>
      </c>
      <c r="L611">
        <v>-6.2681197631060677</v>
      </c>
      <c r="M611">
        <v>-1.614056447331649E-2</v>
      </c>
      <c r="N611">
        <v>0.3403591076767048</v>
      </c>
      <c r="O611">
        <v>-4.1322226712519998E-2</v>
      </c>
      <c r="P611">
        <v>0.30233241417729179</v>
      </c>
    </row>
    <row r="612" spans="1:16" x14ac:dyDescent="0.25">
      <c r="A612" s="1">
        <v>610</v>
      </c>
      <c r="B612">
        <v>76.991944074630737</v>
      </c>
      <c r="C612">
        <v>159.66</v>
      </c>
      <c r="D612">
        <v>123.72</v>
      </c>
      <c r="E612">
        <v>9.3427705152431937</v>
      </c>
      <c r="F612">
        <v>161.9376442912085</v>
      </c>
      <c r="G612">
        <v>119.64133069204151</v>
      </c>
      <c r="H612">
        <v>-2.277644291208532</v>
      </c>
      <c r="I612">
        <v>4.0786693079585064</v>
      </c>
      <c r="J612">
        <v>3.059585208063607</v>
      </c>
      <c r="K612">
        <v>9.3211271688623238</v>
      </c>
      <c r="L612">
        <v>-6.2615419607987164</v>
      </c>
      <c r="M612">
        <v>-1.8821464417870661E-2</v>
      </c>
      <c r="N612">
        <v>0.3398840279818498</v>
      </c>
      <c r="O612">
        <v>-3.8335613332315333E-2</v>
      </c>
      <c r="P612">
        <v>0.30200052996818583</v>
      </c>
    </row>
    <row r="613" spans="1:16" x14ac:dyDescent="0.25">
      <c r="A613" s="1">
        <v>611</v>
      </c>
      <c r="B613">
        <v>77.117133617401123</v>
      </c>
      <c r="C613">
        <v>159.66</v>
      </c>
      <c r="D613">
        <v>123.72</v>
      </c>
      <c r="E613">
        <v>9.3427705152431937</v>
      </c>
      <c r="F613">
        <v>161.3804974935419</v>
      </c>
      <c r="G613">
        <v>119.6969078205863</v>
      </c>
      <c r="H613">
        <v>-1.7204974935418991</v>
      </c>
      <c r="I613">
        <v>4.023092179413652</v>
      </c>
      <c r="J613">
        <v>3.059585208063607</v>
      </c>
      <c r="K613">
        <v>9.3295759880368081</v>
      </c>
      <c r="L613">
        <v>-6.2699907799732006</v>
      </c>
      <c r="M613">
        <v>-1.8821464417870661E-2</v>
      </c>
      <c r="N613">
        <v>0.3398840279818498</v>
      </c>
      <c r="O613">
        <v>-3.5286693196458517E-2</v>
      </c>
      <c r="P613">
        <v>0.30168950515423748</v>
      </c>
    </row>
    <row r="614" spans="1:16" x14ac:dyDescent="0.25">
      <c r="A614" s="1">
        <v>612</v>
      </c>
      <c r="B614">
        <v>77.241349458694458</v>
      </c>
      <c r="C614">
        <v>159.41</v>
      </c>
      <c r="D614">
        <v>123.72</v>
      </c>
      <c r="E614">
        <v>9.3427705152431937</v>
      </c>
      <c r="F614">
        <v>160.82669552887529</v>
      </c>
      <c r="G614">
        <v>119.74745269553</v>
      </c>
      <c r="H614">
        <v>-1.4166955288753511</v>
      </c>
      <c r="I614">
        <v>3.972547304470027</v>
      </c>
      <c r="J614">
        <v>3.059585208063607</v>
      </c>
      <c r="K614">
        <v>9.3379426189477392</v>
      </c>
      <c r="L614">
        <v>-6.2783574108841318</v>
      </c>
      <c r="M614">
        <v>-1.632986623401644E-2</v>
      </c>
      <c r="N614">
        <v>0.33967923909002617</v>
      </c>
      <c r="O614">
        <v>-3.2248564388217327E-2</v>
      </c>
      <c r="P614">
        <v>0.30140697132083699</v>
      </c>
    </row>
    <row r="615" spans="1:16" x14ac:dyDescent="0.25">
      <c r="A615" s="1">
        <v>613</v>
      </c>
      <c r="B615">
        <v>77.367083549499512</v>
      </c>
      <c r="C615">
        <v>158.68</v>
      </c>
      <c r="D615">
        <v>123.72</v>
      </c>
      <c r="E615">
        <v>9.3427705152431937</v>
      </c>
      <c r="F615">
        <v>160.2652094066533</v>
      </c>
      <c r="G615">
        <v>119.79394099405739</v>
      </c>
      <c r="H615">
        <v>-1.58520940665332</v>
      </c>
      <c r="I615">
        <v>3.9260590059426188</v>
      </c>
      <c r="J615">
        <v>3.059585208063607</v>
      </c>
      <c r="K615">
        <v>9.3463962911424048</v>
      </c>
      <c r="L615">
        <v>-6.2868110830787973</v>
      </c>
      <c r="M615">
        <v>-9.0543995371622187E-3</v>
      </c>
      <c r="N615">
        <v>0.33908125552590113</v>
      </c>
      <c r="O615">
        <v>-2.9161354380883641E-2</v>
      </c>
      <c r="P615">
        <v>0.30114738985420558</v>
      </c>
    </row>
    <row r="616" spans="1:16" x14ac:dyDescent="0.25">
      <c r="A616" s="1">
        <v>614</v>
      </c>
      <c r="B616">
        <v>77.491295337677002</v>
      </c>
      <c r="C616">
        <v>157.69999999999999</v>
      </c>
      <c r="D616">
        <v>123.72</v>
      </c>
      <c r="E616">
        <v>9.3554448270811719</v>
      </c>
      <c r="F616">
        <v>159.7097037097432</v>
      </c>
      <c r="G616">
        <v>119.835241584903</v>
      </c>
      <c r="H616">
        <v>-2.0097037097432349</v>
      </c>
      <c r="I616">
        <v>3.884758415096996</v>
      </c>
      <c r="J616">
        <v>3.0722595199015852</v>
      </c>
      <c r="K616">
        <v>9.354734038555959</v>
      </c>
      <c r="L616">
        <v>-6.2824745186543742</v>
      </c>
      <c r="M616">
        <v>-3.5747240918009879E-3</v>
      </c>
      <c r="N616">
        <v>0.33826034551461609</v>
      </c>
      <c r="O616">
        <v>-2.6100862075549989E-2</v>
      </c>
      <c r="P616">
        <v>0.3009169984318309</v>
      </c>
    </row>
    <row r="617" spans="1:16" x14ac:dyDescent="0.25">
      <c r="A617" s="1">
        <v>615</v>
      </c>
      <c r="B617">
        <v>77.614492177963257</v>
      </c>
      <c r="C617">
        <v>157.21</v>
      </c>
      <c r="D617">
        <v>123.72</v>
      </c>
      <c r="E617">
        <v>9.3573129362474745</v>
      </c>
      <c r="F617">
        <v>159.15801913015741</v>
      </c>
      <c r="G617">
        <v>119.8716578933071</v>
      </c>
      <c r="H617">
        <v>-1.948019130157348</v>
      </c>
      <c r="I617">
        <v>3.8483421066929111</v>
      </c>
      <c r="J617">
        <v>3.0741276290678878</v>
      </c>
      <c r="K617">
        <v>9.3629917586797902</v>
      </c>
      <c r="L617">
        <v>-6.2888641296119019</v>
      </c>
      <c r="M617">
        <v>6.8222824288239128E-4</v>
      </c>
      <c r="N617">
        <v>0.33792274940380179</v>
      </c>
      <c r="O617">
        <v>-2.3056027574555219E-2</v>
      </c>
      <c r="P617">
        <v>0.30071402765856198</v>
      </c>
    </row>
    <row r="618" spans="1:16" x14ac:dyDescent="0.25">
      <c r="A618" s="1">
        <v>616</v>
      </c>
      <c r="B618">
        <v>77.738712072372437</v>
      </c>
      <c r="C618">
        <v>156.47999999999999</v>
      </c>
      <c r="D618">
        <v>123.72</v>
      </c>
      <c r="E618">
        <v>9.3842596082910319</v>
      </c>
      <c r="F618">
        <v>158.60111451688141</v>
      </c>
      <c r="G618">
        <v>119.9037862651858</v>
      </c>
      <c r="H618">
        <v>-2.121114516881363</v>
      </c>
      <c r="I618">
        <v>3.816213734814212</v>
      </c>
      <c r="J618">
        <v>3.1010743011114461</v>
      </c>
      <c r="K618">
        <v>9.3713074833280743</v>
      </c>
      <c r="L618">
        <v>-6.2702331822166286</v>
      </c>
      <c r="M618">
        <v>-1.12880249711061E-3</v>
      </c>
      <c r="N618">
        <v>0.33752274857396281</v>
      </c>
      <c r="O618">
        <v>-1.9977598802933091E-2</v>
      </c>
      <c r="P618">
        <v>0.30053509183093707</v>
      </c>
    </row>
    <row r="619" spans="1:16" x14ac:dyDescent="0.25">
      <c r="A619" s="1">
        <v>617</v>
      </c>
      <c r="B619">
        <v>77.878432989120483</v>
      </c>
      <c r="C619">
        <v>155.75</v>
      </c>
      <c r="D619">
        <v>123.72</v>
      </c>
      <c r="E619">
        <v>9.3981176123947812</v>
      </c>
      <c r="F619">
        <v>157.97405574567</v>
      </c>
      <c r="G619">
        <v>119.93440972394031</v>
      </c>
      <c r="H619">
        <v>-2.2240557456699999</v>
      </c>
      <c r="I619">
        <v>3.7855902760596929</v>
      </c>
      <c r="J619">
        <v>3.1149323052151949</v>
      </c>
      <c r="K619">
        <v>9.38064999958603</v>
      </c>
      <c r="L619">
        <v>-6.265717694370835</v>
      </c>
      <c r="M619">
        <v>1.4914697938711639E-3</v>
      </c>
      <c r="N619">
        <v>0.33728009949870152</v>
      </c>
      <c r="O619">
        <v>-1.650644755785231E-2</v>
      </c>
      <c r="P619">
        <v>0.30036465587503519</v>
      </c>
    </row>
    <row r="620" spans="1:16" x14ac:dyDescent="0.25">
      <c r="A620" s="1">
        <v>618</v>
      </c>
      <c r="B620">
        <v>78.019656658172607</v>
      </c>
      <c r="C620">
        <v>155.01</v>
      </c>
      <c r="D620">
        <v>123.72</v>
      </c>
      <c r="E620">
        <v>9.3977575115821139</v>
      </c>
      <c r="F620">
        <v>157.33966317806031</v>
      </c>
      <c r="G620">
        <v>119.9594242357762</v>
      </c>
      <c r="H620">
        <v>-2.329663178060315</v>
      </c>
      <c r="I620">
        <v>3.7605757642238302</v>
      </c>
      <c r="J620">
        <v>3.114572204402529</v>
      </c>
      <c r="K620">
        <v>9.3900832673883219</v>
      </c>
      <c r="L620">
        <v>-6.2755110629857933</v>
      </c>
      <c r="M620">
        <v>9.0102233095300695E-3</v>
      </c>
      <c r="N620">
        <v>0.33707961355726102</v>
      </c>
      <c r="O620">
        <v>-1.299030648655772E-2</v>
      </c>
      <c r="P620">
        <v>0.30022552251596418</v>
      </c>
    </row>
    <row r="621" spans="1:16" x14ac:dyDescent="0.25">
      <c r="A621" s="1">
        <v>619</v>
      </c>
      <c r="B621">
        <v>78.131977081298828</v>
      </c>
      <c r="C621">
        <v>154.52000000000001</v>
      </c>
      <c r="D621">
        <v>123.72</v>
      </c>
      <c r="E621">
        <v>9.3973875522945178</v>
      </c>
      <c r="F621">
        <v>156.83476792728919</v>
      </c>
      <c r="G621">
        <v>119.9750535290264</v>
      </c>
      <c r="H621">
        <v>-2.314767927289239</v>
      </c>
      <c r="I621">
        <v>3.7449464709736451</v>
      </c>
      <c r="J621">
        <v>3.1142022451149312</v>
      </c>
      <c r="K621">
        <v>9.3975803000687961</v>
      </c>
      <c r="L621">
        <v>-6.2833780549538636</v>
      </c>
      <c r="M621">
        <v>1.403309046421135E-2</v>
      </c>
      <c r="N621">
        <v>0.33694206085323231</v>
      </c>
      <c r="O621">
        <v>-1.0189385380592841E-2</v>
      </c>
      <c r="P621">
        <v>0.30013862991468843</v>
      </c>
    </row>
    <row r="622" spans="1:16" x14ac:dyDescent="0.25">
      <c r="A622" s="1">
        <v>620</v>
      </c>
      <c r="B622">
        <v>78.24926233291626</v>
      </c>
      <c r="C622">
        <v>154.03</v>
      </c>
      <c r="D622">
        <v>123.72</v>
      </c>
      <c r="E622">
        <v>9.3977575115821139</v>
      </c>
      <c r="F622">
        <v>156.30730907067041</v>
      </c>
      <c r="G622">
        <v>119.9873376462188</v>
      </c>
      <c r="H622">
        <v>-2.2773090706704409</v>
      </c>
      <c r="I622">
        <v>3.732662353781222</v>
      </c>
      <c r="J622">
        <v>3.114572204402529</v>
      </c>
      <c r="K622">
        <v>9.4054046650296943</v>
      </c>
      <c r="L622">
        <v>-6.2908324606271657</v>
      </c>
      <c r="M622">
        <v>1.8806646014283931E-2</v>
      </c>
      <c r="N622">
        <v>0.33681484537605139</v>
      </c>
      <c r="O622">
        <v>-7.2614652540255739E-3</v>
      </c>
      <c r="P622">
        <v>0.30007035630635581</v>
      </c>
    </row>
    <row r="623" spans="1:16" x14ac:dyDescent="0.25">
      <c r="A623" s="1">
        <v>621</v>
      </c>
      <c r="B623">
        <v>78.372311115264893</v>
      </c>
      <c r="C623">
        <v>153.79</v>
      </c>
      <c r="D623">
        <v>123.72</v>
      </c>
      <c r="E623">
        <v>9.4114454174752353</v>
      </c>
      <c r="F623">
        <v>155.75373826169201</v>
      </c>
      <c r="G623">
        <v>119.9957913983713</v>
      </c>
      <c r="H623">
        <v>-1.9637382616920149</v>
      </c>
      <c r="I623">
        <v>3.7242086016287028</v>
      </c>
      <c r="J623">
        <v>3.1282601102956482</v>
      </c>
      <c r="K623">
        <v>9.413610365552513</v>
      </c>
      <c r="L623">
        <v>-6.2853502552568647</v>
      </c>
      <c r="M623">
        <v>1.6594524996663841E-2</v>
      </c>
      <c r="N623">
        <v>0.33700871166801483</v>
      </c>
      <c r="O623">
        <v>-4.1871736715436928E-3</v>
      </c>
      <c r="P623">
        <v>0.30002338221348462</v>
      </c>
    </row>
    <row r="624" spans="1:16" x14ac:dyDescent="0.25">
      <c r="A624" s="1">
        <v>622</v>
      </c>
      <c r="B624">
        <v>78.499528646469116</v>
      </c>
      <c r="C624">
        <v>153.06</v>
      </c>
      <c r="D624">
        <v>123.72</v>
      </c>
      <c r="E624">
        <v>9.4114454174752353</v>
      </c>
      <c r="F624">
        <v>155.18129412930949</v>
      </c>
      <c r="G624">
        <v>119.9997565355949</v>
      </c>
      <c r="H624">
        <v>-2.121294129309462</v>
      </c>
      <c r="I624">
        <v>3.7202434644051152</v>
      </c>
      <c r="J624">
        <v>3.1282601102956482</v>
      </c>
      <c r="K624">
        <v>9.4220921064780327</v>
      </c>
      <c r="L624">
        <v>-6.2938319961823854</v>
      </c>
      <c r="M624">
        <v>2.3893876194280551E-2</v>
      </c>
      <c r="N624">
        <v>0.33691138698537992</v>
      </c>
      <c r="O624">
        <v>-1.007185974437938E-3</v>
      </c>
      <c r="P624">
        <v>0.30000135258368738</v>
      </c>
    </row>
    <row r="625" spans="1:16" x14ac:dyDescent="0.25">
      <c r="A625" s="1">
        <v>623</v>
      </c>
      <c r="B625">
        <v>78.619781494140625</v>
      </c>
      <c r="C625">
        <v>152.32</v>
      </c>
      <c r="D625">
        <v>123.72</v>
      </c>
      <c r="E625">
        <v>9.4381105040635251</v>
      </c>
      <c r="F625">
        <v>154.64016064019111</v>
      </c>
      <c r="G625">
        <v>119.9990408412234</v>
      </c>
      <c r="H625">
        <v>-2.3201606401910619</v>
      </c>
      <c r="I625">
        <v>3.7209591587765658</v>
      </c>
      <c r="J625">
        <v>3.154925196883938</v>
      </c>
      <c r="K625">
        <v>9.430109034190286</v>
      </c>
      <c r="L625">
        <v>-6.2751838373063471</v>
      </c>
      <c r="M625">
        <v>2.2302017686526919E-2</v>
      </c>
      <c r="N625">
        <v>0.33752733223712389</v>
      </c>
      <c r="O625">
        <v>1.999079146899597E-3</v>
      </c>
      <c r="P625">
        <v>0.30000532871665858</v>
      </c>
    </row>
    <row r="626" spans="1:16" x14ac:dyDescent="0.25">
      <c r="A626" s="1">
        <v>624</v>
      </c>
      <c r="B626">
        <v>78.747011423110962</v>
      </c>
      <c r="C626">
        <v>151.59</v>
      </c>
      <c r="D626">
        <v>123.72</v>
      </c>
      <c r="E626">
        <v>9.4382906517827081</v>
      </c>
      <c r="F626">
        <v>154.06768883475061</v>
      </c>
      <c r="G626">
        <v>119.993560759982</v>
      </c>
      <c r="H626">
        <v>-2.4776888347506372</v>
      </c>
      <c r="I626">
        <v>3.7264392400179669</v>
      </c>
      <c r="J626">
        <v>3.155105344603121</v>
      </c>
      <c r="K626">
        <v>9.4385920645188683</v>
      </c>
      <c r="L626">
        <v>-6.2834867199157456</v>
      </c>
      <c r="M626">
        <v>2.954054609225901E-2</v>
      </c>
      <c r="N626">
        <v>0.3376299840603188</v>
      </c>
      <c r="O626">
        <v>5.1790122802486379E-3</v>
      </c>
      <c r="P626">
        <v>0.30003577611504811</v>
      </c>
    </row>
    <row r="627" spans="1:16" x14ac:dyDescent="0.25">
      <c r="A627" s="1">
        <v>625</v>
      </c>
      <c r="B627">
        <v>78.879705190658569</v>
      </c>
      <c r="C627">
        <v>150.86000000000001</v>
      </c>
      <c r="D627">
        <v>123.72</v>
      </c>
      <c r="E627">
        <v>9.4521683692442409</v>
      </c>
      <c r="F627">
        <v>153.47079464487391</v>
      </c>
      <c r="G627">
        <v>119.9826730035262</v>
      </c>
      <c r="H627">
        <v>-2.610794644873891</v>
      </c>
      <c r="I627">
        <v>3.737326996473783</v>
      </c>
      <c r="J627">
        <v>3.168983062064656</v>
      </c>
      <c r="K627">
        <v>9.4474420658320071</v>
      </c>
      <c r="L627">
        <v>-6.2784590037673524</v>
      </c>
      <c r="M627">
        <v>3.2149580202845918E-2</v>
      </c>
      <c r="N627">
        <v>0.33820733950164472</v>
      </c>
      <c r="O627">
        <v>8.493403471434173E-3</v>
      </c>
      <c r="P627">
        <v>0.30009627962193069</v>
      </c>
    </row>
    <row r="628" spans="1:16" x14ac:dyDescent="0.25">
      <c r="A628" s="1">
        <v>626</v>
      </c>
      <c r="B628">
        <v>79.002912044525146</v>
      </c>
      <c r="C628">
        <v>150.12</v>
      </c>
      <c r="D628">
        <v>123.72</v>
      </c>
      <c r="E628">
        <v>9.4517984099566448</v>
      </c>
      <c r="F628">
        <v>152.9168141066834</v>
      </c>
      <c r="G628">
        <v>119.9678371038306</v>
      </c>
      <c r="H628">
        <v>-2.7968141066834278</v>
      </c>
      <c r="I628">
        <v>3.7521628961693811</v>
      </c>
      <c r="J628">
        <v>3.1686131027770581</v>
      </c>
      <c r="K628">
        <v>9.4556632722983203</v>
      </c>
      <c r="L628">
        <v>-6.2870501695212626</v>
      </c>
      <c r="M628">
        <v>3.9671999723278187E-2</v>
      </c>
      <c r="N628">
        <v>0.33839534931490439</v>
      </c>
      <c r="O628">
        <v>1.1567735523404199E-2</v>
      </c>
      <c r="P628">
        <v>0.30017874659883009</v>
      </c>
    </row>
    <row r="629" spans="1:16" x14ac:dyDescent="0.25">
      <c r="A629" s="1">
        <v>627</v>
      </c>
      <c r="B629">
        <v>79.132133960723877</v>
      </c>
      <c r="C629">
        <v>149.38999999999999</v>
      </c>
      <c r="D629">
        <v>123.72</v>
      </c>
      <c r="E629">
        <v>9.4795177408192597</v>
      </c>
      <c r="F629">
        <v>152.33612899829851</v>
      </c>
      <c r="G629">
        <v>119.947389359685</v>
      </c>
      <c r="H629">
        <v>-2.9461289982985188</v>
      </c>
      <c r="I629">
        <v>3.7726106403149799</v>
      </c>
      <c r="J629">
        <v>3.1963324336396739</v>
      </c>
      <c r="K629">
        <v>9.4642914695757057</v>
      </c>
      <c r="L629">
        <v>-6.2679590359360322</v>
      </c>
      <c r="M629">
        <v>3.7566933716858493E-2</v>
      </c>
      <c r="N629">
        <v>0.33976429402030051</v>
      </c>
      <c r="O629">
        <v>1.4787731656757079E-2</v>
      </c>
      <c r="P629">
        <v>0.30029245213604</v>
      </c>
    </row>
    <row r="630" spans="1:16" x14ac:dyDescent="0.25">
      <c r="A630" s="1">
        <v>628</v>
      </c>
      <c r="B630">
        <v>79.246397972106934</v>
      </c>
      <c r="C630">
        <v>148.9</v>
      </c>
      <c r="D630">
        <v>123.72</v>
      </c>
      <c r="E630">
        <v>9.4941110944575886</v>
      </c>
      <c r="F630">
        <v>151.82302774088609</v>
      </c>
      <c r="G630">
        <v>119.9251425116059</v>
      </c>
      <c r="H630">
        <v>-2.9230277408861411</v>
      </c>
      <c r="I630">
        <v>3.7948574883941428</v>
      </c>
      <c r="J630">
        <v>3.2109257872780019</v>
      </c>
      <c r="K630">
        <v>9.471926983299074</v>
      </c>
      <c r="L630">
        <v>-6.2610011960210716</v>
      </c>
      <c r="M630">
        <v>3.7493036404701821E-2</v>
      </c>
      <c r="N630">
        <v>0.34061578386967872</v>
      </c>
      <c r="O630">
        <v>1.763023144667351E-2</v>
      </c>
      <c r="P630">
        <v>0.30041622067832269</v>
      </c>
    </row>
    <row r="631" spans="1:16" x14ac:dyDescent="0.25">
      <c r="A631" s="1">
        <v>629</v>
      </c>
      <c r="B631">
        <v>79.36956000328064</v>
      </c>
      <c r="C631">
        <v>148.16999999999999</v>
      </c>
      <c r="D631">
        <v>123.72</v>
      </c>
      <c r="E631">
        <v>9.4802764660150967</v>
      </c>
      <c r="F631">
        <v>151.2704364699176</v>
      </c>
      <c r="G631">
        <v>119.896788053978</v>
      </c>
      <c r="H631">
        <v>-3.1004364699176392</v>
      </c>
      <c r="I631">
        <v>3.823211946022028</v>
      </c>
      <c r="J631">
        <v>3.19709115883551</v>
      </c>
      <c r="K631">
        <v>9.4801647953243009</v>
      </c>
      <c r="L631">
        <v>-6.2830736364887896</v>
      </c>
      <c r="M631">
        <v>4.9490351507215022E-2</v>
      </c>
      <c r="N631">
        <v>0.34046943344108338</v>
      </c>
      <c r="O631">
        <v>2.0688024436922369E-2</v>
      </c>
      <c r="P631">
        <v>0.30057405685094868</v>
      </c>
    </row>
    <row r="632" spans="1:16" x14ac:dyDescent="0.25">
      <c r="A632" s="1">
        <v>630</v>
      </c>
      <c r="B632">
        <v>79.494585514068604</v>
      </c>
      <c r="C632">
        <v>147.91999999999999</v>
      </c>
      <c r="D632">
        <v>123.72</v>
      </c>
      <c r="E632">
        <v>9.506785406295565</v>
      </c>
      <c r="F632">
        <v>150.71006338447501</v>
      </c>
      <c r="G632">
        <v>119.86336621522</v>
      </c>
      <c r="H632">
        <v>-2.79006338447499</v>
      </c>
      <c r="I632">
        <v>3.8566337847799592</v>
      </c>
      <c r="J632">
        <v>3.2236000991159788</v>
      </c>
      <c r="K632">
        <v>9.4885368205138221</v>
      </c>
      <c r="L632">
        <v>-6.2649367213978433</v>
      </c>
      <c r="M632">
        <v>4.2940134837579927E-2</v>
      </c>
      <c r="N632">
        <v>0.34186638445470252</v>
      </c>
      <c r="O632">
        <v>2.3784554781336009E-2</v>
      </c>
      <c r="P632">
        <v>0.30076022799035518</v>
      </c>
    </row>
    <row r="633" spans="1:16" x14ac:dyDescent="0.25">
      <c r="A633" s="1">
        <v>631</v>
      </c>
      <c r="B633">
        <v>79.630743980407715</v>
      </c>
      <c r="C633">
        <v>147.43</v>
      </c>
      <c r="D633">
        <v>123.72</v>
      </c>
      <c r="E633">
        <v>9.506785406295565</v>
      </c>
      <c r="F633">
        <v>150.10055736075731</v>
      </c>
      <c r="G633">
        <v>119.8216585113331</v>
      </c>
      <c r="H633">
        <v>-2.6705573607572721</v>
      </c>
      <c r="I633">
        <v>3.8983414886669152</v>
      </c>
      <c r="J633">
        <v>3.2236000991159788</v>
      </c>
      <c r="K633">
        <v>9.4976670129942882</v>
      </c>
      <c r="L633">
        <v>-6.2740669138783094</v>
      </c>
      <c r="M633">
        <v>4.7823667277934009E-2</v>
      </c>
      <c r="N633">
        <v>0.34226777068267678</v>
      </c>
      <c r="O633">
        <v>2.7146852704509131E-2</v>
      </c>
      <c r="P633">
        <v>0.3009927471591618</v>
      </c>
    </row>
    <row r="634" spans="1:16" x14ac:dyDescent="0.25">
      <c r="A634" s="1">
        <v>632</v>
      </c>
      <c r="B634">
        <v>79.754944086074829</v>
      </c>
      <c r="C634">
        <v>146.69999999999999</v>
      </c>
      <c r="D634">
        <v>123.72</v>
      </c>
      <c r="E634">
        <v>9.5203760794332197</v>
      </c>
      <c r="F634">
        <v>149.54537155448341</v>
      </c>
      <c r="G634">
        <v>119.7787920695351</v>
      </c>
      <c r="H634">
        <v>-2.845371554483449</v>
      </c>
      <c r="I634">
        <v>3.9412079304649268</v>
      </c>
      <c r="J634">
        <v>3.2371907722536331</v>
      </c>
      <c r="K634">
        <v>9.5060084165065675</v>
      </c>
      <c r="L634">
        <v>-6.268817644252934</v>
      </c>
      <c r="M634">
        <v>5.0434412522902781E-2</v>
      </c>
      <c r="N634">
        <v>0.34358290125305962</v>
      </c>
      <c r="O634">
        <v>3.020356924503095E-2</v>
      </c>
      <c r="P634">
        <v>0.30123194927627611</v>
      </c>
    </row>
    <row r="635" spans="1:16" x14ac:dyDescent="0.25">
      <c r="A635" s="1">
        <v>633</v>
      </c>
      <c r="B635">
        <v>79.878636837005615</v>
      </c>
      <c r="C635">
        <v>146.69999999999999</v>
      </c>
      <c r="D635">
        <v>123.23</v>
      </c>
      <c r="E635">
        <v>9.4922429852912842</v>
      </c>
      <c r="F635">
        <v>148.99328980772989</v>
      </c>
      <c r="G635">
        <v>119.73153531683209</v>
      </c>
      <c r="H635">
        <v>-2.2932898077299342</v>
      </c>
      <c r="I635">
        <v>3.4984646831678958</v>
      </c>
      <c r="J635">
        <v>3.209057678111698</v>
      </c>
      <c r="K635">
        <v>9.5143296340713093</v>
      </c>
      <c r="L635">
        <v>-6.3052719559596113</v>
      </c>
      <c r="M635">
        <v>6.0409558146921553E-2</v>
      </c>
      <c r="N635">
        <v>0.33713940037393098</v>
      </c>
      <c r="O635">
        <v>3.3236893729326332E-2</v>
      </c>
      <c r="P635">
        <v>0.30149591184329688</v>
      </c>
    </row>
    <row r="636" spans="1:16" x14ac:dyDescent="0.25">
      <c r="A636" s="1">
        <v>634</v>
      </c>
      <c r="B636">
        <v>80.001826524734497</v>
      </c>
      <c r="C636">
        <v>145.47999999999999</v>
      </c>
      <c r="D636">
        <v>123.23</v>
      </c>
      <c r="E636">
        <v>9.5079191926578215</v>
      </c>
      <c r="F636">
        <v>148.44436669498691</v>
      </c>
      <c r="G636">
        <v>119.6799496253706</v>
      </c>
      <c r="H636">
        <v>-2.964366694986921</v>
      </c>
      <c r="I636">
        <v>3.5500503746294361</v>
      </c>
      <c r="J636">
        <v>3.2247338854782348</v>
      </c>
      <c r="K636">
        <v>9.5226322081301475</v>
      </c>
      <c r="L636">
        <v>-6.2978983226519123</v>
      </c>
      <c r="M636">
        <v>6.7275143229514667E-2</v>
      </c>
      <c r="N636">
        <v>0.3390580851468496</v>
      </c>
      <c r="O636">
        <v>3.6245954224465082E-2</v>
      </c>
      <c r="P636">
        <v>0.30178436768956601</v>
      </c>
    </row>
    <row r="637" spans="1:16" x14ac:dyDescent="0.25">
      <c r="A637" s="1">
        <v>635</v>
      </c>
      <c r="B637">
        <v>80.128994941711426</v>
      </c>
      <c r="C637">
        <v>144.99</v>
      </c>
      <c r="D637">
        <v>123.23</v>
      </c>
      <c r="E637">
        <v>9.5216955885637429</v>
      </c>
      <c r="F637">
        <v>147.87875919793029</v>
      </c>
      <c r="G637">
        <v>119.62197329640379</v>
      </c>
      <c r="H637">
        <v>-2.888759197930256</v>
      </c>
      <c r="I637">
        <v>3.6080267035961811</v>
      </c>
      <c r="J637">
        <v>3.2385102813841562</v>
      </c>
      <c r="K637">
        <v>9.5312203549084344</v>
      </c>
      <c r="L637">
        <v>-6.2927100735242778</v>
      </c>
      <c r="M637">
        <v>6.7474913712492396E-2</v>
      </c>
      <c r="N637">
        <v>0.34042684385854732</v>
      </c>
      <c r="O637">
        <v>3.9338539485615068E-2</v>
      </c>
      <c r="P637">
        <v>0.30210894817024392</v>
      </c>
    </row>
    <row r="638" spans="1:16" x14ac:dyDescent="0.25">
      <c r="A638" s="1">
        <v>636</v>
      </c>
      <c r="B638">
        <v>80.245198726654053</v>
      </c>
      <c r="C638">
        <v>144.5</v>
      </c>
      <c r="D638">
        <v>122.74</v>
      </c>
      <c r="E638">
        <v>9.5079191926578215</v>
      </c>
      <c r="F638">
        <v>147.36292380245089</v>
      </c>
      <c r="G638">
        <v>119.5648069099644</v>
      </c>
      <c r="H638">
        <v>-2.8629238024508941</v>
      </c>
      <c r="I638">
        <v>3.1751930900355769</v>
      </c>
      <c r="J638">
        <v>3.2247338854782348</v>
      </c>
      <c r="K638">
        <v>9.5390848129768671</v>
      </c>
      <c r="L638">
        <v>-6.3143509274986318</v>
      </c>
      <c r="M638">
        <v>7.7448214511597724E-2</v>
      </c>
      <c r="N638">
        <v>0.33498885663401629</v>
      </c>
      <c r="O638">
        <v>4.2151318139700529E-2</v>
      </c>
      <c r="P638">
        <v>0.30242939742384639</v>
      </c>
    </row>
    <row r="639" spans="1:16" x14ac:dyDescent="0.25">
      <c r="A639" s="1">
        <v>637</v>
      </c>
      <c r="B639">
        <v>80.368934631347656</v>
      </c>
      <c r="C639">
        <v>143.52000000000001</v>
      </c>
      <c r="D639">
        <v>122.74</v>
      </c>
      <c r="E639">
        <v>9.5339314236782577</v>
      </c>
      <c r="F639">
        <v>146.81478821786891</v>
      </c>
      <c r="G639">
        <v>119.4995465734017</v>
      </c>
      <c r="H639">
        <v>-3.2947882178688421</v>
      </c>
      <c r="I639">
        <v>3.2404534265983358</v>
      </c>
      <c r="J639">
        <v>3.2507461164986711</v>
      </c>
      <c r="K639">
        <v>9.5474780541693534</v>
      </c>
      <c r="L639">
        <v>-6.2967319376706818</v>
      </c>
      <c r="M639">
        <v>7.8450865973318767E-2</v>
      </c>
      <c r="N639">
        <v>0.33795748494157712</v>
      </c>
      <c r="O639">
        <v>4.5131519912980929E-2</v>
      </c>
      <c r="P639">
        <v>0.30279570655114563</v>
      </c>
    </row>
    <row r="640" spans="1:16" x14ac:dyDescent="0.25">
      <c r="A640" s="1">
        <v>638</v>
      </c>
      <c r="B640">
        <v>80.495118618011475</v>
      </c>
      <c r="C640">
        <v>142.30000000000001</v>
      </c>
      <c r="D640">
        <v>122.25</v>
      </c>
      <c r="E640">
        <v>9.5203760794332197</v>
      </c>
      <c r="F640">
        <v>146.2570991086782</v>
      </c>
      <c r="G640">
        <v>119.4283437371715</v>
      </c>
      <c r="H640">
        <v>-3.957099108678221</v>
      </c>
      <c r="I640">
        <v>2.8216562628284829</v>
      </c>
      <c r="J640">
        <v>3.2371907722536331</v>
      </c>
      <c r="K640">
        <v>9.5560590444578324</v>
      </c>
      <c r="L640">
        <v>-6.3188682722041989</v>
      </c>
      <c r="M640">
        <v>9.5636660419990555E-2</v>
      </c>
      <c r="N640">
        <v>0.33314993498980511</v>
      </c>
      <c r="O640">
        <v>4.8153712768440403E-2</v>
      </c>
      <c r="P640">
        <v>0.30319596477769012</v>
      </c>
    </row>
    <row r="641" spans="1:16" x14ac:dyDescent="0.25">
      <c r="A641" s="1">
        <v>639</v>
      </c>
      <c r="B641">
        <v>80.628417491912842</v>
      </c>
      <c r="C641">
        <v>141.08000000000001</v>
      </c>
      <c r="D641">
        <v>122.74</v>
      </c>
      <c r="E641">
        <v>9.5899266381840071</v>
      </c>
      <c r="F641">
        <v>145.6694785054782</v>
      </c>
      <c r="G641">
        <v>119.34803698633399</v>
      </c>
      <c r="H641">
        <v>-4.5894785054782119</v>
      </c>
      <c r="I641">
        <v>3.391963013665972</v>
      </c>
      <c r="J641">
        <v>3.30674133100442</v>
      </c>
      <c r="K641">
        <v>9.5651493792096609</v>
      </c>
      <c r="L641">
        <v>-6.2584080482052409</v>
      </c>
      <c r="M641">
        <v>8.3481805753660127E-2</v>
      </c>
      <c r="N641">
        <v>0.3458297096955496</v>
      </c>
      <c r="O641">
        <v>5.1326374494855713E-2</v>
      </c>
      <c r="P641">
        <v>0.30364814162499021</v>
      </c>
    </row>
    <row r="642" spans="1:16" x14ac:dyDescent="0.25">
      <c r="A642" s="1">
        <v>640</v>
      </c>
      <c r="B642">
        <v>80.74961519241333</v>
      </c>
      <c r="C642">
        <v>140.59</v>
      </c>
      <c r="D642">
        <v>122.25</v>
      </c>
      <c r="E642">
        <v>9.549132955316141</v>
      </c>
      <c r="F642">
        <v>145.1366396439017</v>
      </c>
      <c r="G642">
        <v>119.2704942256855</v>
      </c>
      <c r="H642">
        <v>-4.5466396439016989</v>
      </c>
      <c r="I642">
        <v>2.9795057743145041</v>
      </c>
      <c r="J642">
        <v>3.2659476481365539</v>
      </c>
      <c r="K642">
        <v>9.5734387447832336</v>
      </c>
      <c r="L642">
        <v>-6.3074910966466788</v>
      </c>
      <c r="M642">
        <v>0.1029860401294198</v>
      </c>
      <c r="N642">
        <v>0.33788302049446273</v>
      </c>
      <c r="O642">
        <v>5.4192059215623319E-2</v>
      </c>
      <c r="P642">
        <v>0.30408550062603168</v>
      </c>
    </row>
    <row r="643" spans="1:16" x14ac:dyDescent="0.25">
      <c r="A643" s="1">
        <v>641</v>
      </c>
      <c r="B643">
        <v>80.877323865890503</v>
      </c>
      <c r="C643">
        <v>140.1</v>
      </c>
      <c r="D643">
        <v>122.25</v>
      </c>
      <c r="E643">
        <v>9.587704419619751</v>
      </c>
      <c r="F643">
        <v>144.57674480867121</v>
      </c>
      <c r="G643">
        <v>119.1841338265727</v>
      </c>
      <c r="H643">
        <v>-4.4767448086711568</v>
      </c>
      <c r="I643">
        <v>3.0658661734272949</v>
      </c>
      <c r="J643">
        <v>3.3045191124401661</v>
      </c>
      <c r="K643">
        <v>9.5822000364012467</v>
      </c>
      <c r="L643">
        <v>-6.2776809239610811</v>
      </c>
      <c r="M643">
        <v>9.4715137357529566E-2</v>
      </c>
      <c r="N643">
        <v>0.34239785740472201</v>
      </c>
      <c r="O643">
        <v>5.7190936929861838E-2</v>
      </c>
      <c r="P643">
        <v>0.30457345309821637</v>
      </c>
    </row>
    <row r="644" spans="1:16" x14ac:dyDescent="0.25">
      <c r="A644" s="1">
        <v>642</v>
      </c>
      <c r="B644">
        <v>80.997545480728149</v>
      </c>
      <c r="C644">
        <v>139.85</v>
      </c>
      <c r="D644">
        <v>122.25</v>
      </c>
      <c r="E644">
        <v>9.5899266381840071</v>
      </c>
      <c r="F644">
        <v>144.0512261714633</v>
      </c>
      <c r="G644">
        <v>119.0984868003021</v>
      </c>
      <c r="H644">
        <v>-4.2012261714633334</v>
      </c>
      <c r="I644">
        <v>3.1515131996979018</v>
      </c>
      <c r="J644">
        <v>3.30674133100442</v>
      </c>
      <c r="K644">
        <v>9.5904740861857345</v>
      </c>
      <c r="L644">
        <v>-6.2837327551813136</v>
      </c>
      <c r="M644">
        <v>9.6420006054591917E-2</v>
      </c>
      <c r="N644">
        <v>0.34301848701262799</v>
      </c>
      <c r="O644">
        <v>5.9993427617030852E-2</v>
      </c>
      <c r="P644">
        <v>0.3050582680150476</v>
      </c>
    </row>
    <row r="645" spans="1:16" x14ac:dyDescent="0.25">
      <c r="A645" s="1">
        <v>643</v>
      </c>
      <c r="B645">
        <v>81.117760419845581</v>
      </c>
      <c r="C645">
        <v>139.37</v>
      </c>
      <c r="D645">
        <v>121.76</v>
      </c>
      <c r="E645">
        <v>9.5784854898278589</v>
      </c>
      <c r="F645">
        <v>143.52731901542151</v>
      </c>
      <c r="G645">
        <v>119.0086392574204</v>
      </c>
      <c r="H645">
        <v>-4.1573190154215354</v>
      </c>
      <c r="I645">
        <v>2.7513607425796072</v>
      </c>
      <c r="J645">
        <v>3.2953001826482722</v>
      </c>
      <c r="K645">
        <v>9.5987746884934246</v>
      </c>
      <c r="L645">
        <v>-6.303474505845152</v>
      </c>
      <c r="M645">
        <v>0.1058317490314736</v>
      </c>
      <c r="N645">
        <v>0.33778556940304483</v>
      </c>
      <c r="O645">
        <v>6.2774732084786594E-2</v>
      </c>
      <c r="P645">
        <v>0.30556781418498458</v>
      </c>
    </row>
    <row r="646" spans="1:16" x14ac:dyDescent="0.25">
      <c r="A646" s="1">
        <v>644</v>
      </c>
      <c r="B646">
        <v>81.260910511016846</v>
      </c>
      <c r="C646">
        <v>138.38999999999999</v>
      </c>
      <c r="D646">
        <v>121.76</v>
      </c>
      <c r="E646">
        <v>9.6274366299168559</v>
      </c>
      <c r="F646">
        <v>142.90562735356951</v>
      </c>
      <c r="G646">
        <v>118.89618314117909</v>
      </c>
      <c r="H646">
        <v>-4.5156273535694993</v>
      </c>
      <c r="I646">
        <v>2.863816858820869</v>
      </c>
      <c r="J646">
        <v>3.3442513227372692</v>
      </c>
      <c r="K646">
        <v>9.6086960849849454</v>
      </c>
      <c r="L646">
        <v>-6.2644447622476758</v>
      </c>
      <c r="M646">
        <v>9.8776032829352114E-2</v>
      </c>
      <c r="N646">
        <v>0.34453195111410911</v>
      </c>
      <c r="O646">
        <v>6.6057762297793532E-2</v>
      </c>
      <c r="P646">
        <v>0.30620695129950498</v>
      </c>
    </row>
    <row r="647" spans="1:16" x14ac:dyDescent="0.25">
      <c r="A647" s="1">
        <v>645</v>
      </c>
      <c r="B647">
        <v>81.377736806869507</v>
      </c>
      <c r="C647">
        <v>137.41</v>
      </c>
      <c r="D647">
        <v>121.76</v>
      </c>
      <c r="E647">
        <v>9.6301733499591471</v>
      </c>
      <c r="F647">
        <v>142.40008909984789</v>
      </c>
      <c r="G647">
        <v>118.800017324904</v>
      </c>
      <c r="H647">
        <v>-4.9900890998479213</v>
      </c>
      <c r="I647">
        <v>2.9599826750960432</v>
      </c>
      <c r="J647">
        <v>3.3469880427795609</v>
      </c>
      <c r="K647">
        <v>9.6168245403972872</v>
      </c>
      <c r="L647">
        <v>-6.2698364976177263</v>
      </c>
      <c r="M647">
        <v>0.10742678472587321</v>
      </c>
      <c r="N647">
        <v>0.34679973460696439</v>
      </c>
      <c r="O647">
        <v>6.8712610585572292E-2</v>
      </c>
      <c r="P647">
        <v>0.30675471048896608</v>
      </c>
    </row>
    <row r="648" spans="1:16" x14ac:dyDescent="0.25">
      <c r="A648" s="1">
        <v>646</v>
      </c>
      <c r="B648">
        <v>81.50197172164917</v>
      </c>
      <c r="C648">
        <v>137.16</v>
      </c>
      <c r="D648">
        <v>121.27</v>
      </c>
      <c r="E648">
        <v>9.61946350015333</v>
      </c>
      <c r="F648">
        <v>141.86438009331181</v>
      </c>
      <c r="G648">
        <v>118.6934409049022</v>
      </c>
      <c r="H648">
        <v>-4.7043800933117552</v>
      </c>
      <c r="I648">
        <v>2.5765590950977502</v>
      </c>
      <c r="J648">
        <v>3.3362781929737428</v>
      </c>
      <c r="K648">
        <v>9.6255010907794301</v>
      </c>
      <c r="L648">
        <v>-6.2892228978056863</v>
      </c>
      <c r="M648">
        <v>0.1145354415815034</v>
      </c>
      <c r="N648">
        <v>0.34130555609560481</v>
      </c>
      <c r="O648">
        <v>7.1510508730520908E-2</v>
      </c>
      <c r="P648">
        <v>0.30736306425904908</v>
      </c>
    </row>
    <row r="649" spans="1:16" x14ac:dyDescent="0.25">
      <c r="A649" s="1">
        <v>647</v>
      </c>
      <c r="B649">
        <v>81.628033876419067</v>
      </c>
      <c r="C649">
        <v>136.91999999999999</v>
      </c>
      <c r="D649">
        <v>121.76</v>
      </c>
      <c r="E649">
        <v>9.6434469066433213</v>
      </c>
      <c r="F649">
        <v>141.32286463628179</v>
      </c>
      <c r="G649">
        <v>118.58077028930489</v>
      </c>
      <c r="H649">
        <v>-4.4028646362818344</v>
      </c>
      <c r="I649">
        <v>3.1792297106951111</v>
      </c>
      <c r="J649">
        <v>3.360261599463735</v>
      </c>
      <c r="K649">
        <v>9.6343412143583116</v>
      </c>
      <c r="L649">
        <v>-6.2740796148945774</v>
      </c>
      <c r="M649">
        <v>0.1075975070780537</v>
      </c>
      <c r="N649">
        <v>0.34925803708803649</v>
      </c>
      <c r="O649">
        <v>7.4321695319005149E-2</v>
      </c>
      <c r="P649">
        <v>0.30800768141989138</v>
      </c>
    </row>
    <row r="650" spans="1:16" x14ac:dyDescent="0.25">
      <c r="A650" s="1">
        <v>648</v>
      </c>
      <c r="B650">
        <v>81.749235153198242</v>
      </c>
      <c r="C650">
        <v>136.43</v>
      </c>
      <c r="D650">
        <v>121.27</v>
      </c>
      <c r="E650">
        <v>9.6221735206192598</v>
      </c>
      <c r="F650">
        <v>140.804278036211</v>
      </c>
      <c r="G650">
        <v>118.4681613809517</v>
      </c>
      <c r="H650">
        <v>-4.3742780362109954</v>
      </c>
      <c r="I650">
        <v>2.8018386190482829</v>
      </c>
      <c r="J650">
        <v>3.338988213439674</v>
      </c>
      <c r="K650">
        <v>9.6428761599942252</v>
      </c>
      <c r="L650">
        <v>-6.3038879465545516</v>
      </c>
      <c r="M650">
        <v>0.1207683160180939</v>
      </c>
      <c r="N650">
        <v>0.34304634358371139</v>
      </c>
      <c r="O650">
        <v>7.6996863551566957E-2</v>
      </c>
      <c r="P650">
        <v>0.30865345689256829</v>
      </c>
    </row>
    <row r="651" spans="1:16" x14ac:dyDescent="0.25">
      <c r="A651" s="1">
        <v>649</v>
      </c>
      <c r="B651">
        <v>81.878936052322388</v>
      </c>
      <c r="C651">
        <v>135.69999999999999</v>
      </c>
      <c r="D651">
        <v>121.27</v>
      </c>
      <c r="E651">
        <v>9.6630227189481239</v>
      </c>
      <c r="F651">
        <v>140.25163565379091</v>
      </c>
      <c r="G651">
        <v>118.3430238260687</v>
      </c>
      <c r="H651">
        <v>-4.5516356537908962</v>
      </c>
      <c r="I651">
        <v>2.926976173931322</v>
      </c>
      <c r="J651">
        <v>3.3798374117685381</v>
      </c>
      <c r="K651">
        <v>9.6520501121566031</v>
      </c>
      <c r="L651">
        <v>-6.2722127003880654</v>
      </c>
      <c r="M651">
        <v>0.1137521003641338</v>
      </c>
      <c r="N651">
        <v>0.3494148675468004</v>
      </c>
      <c r="O651">
        <v>7.9828361887362476E-2</v>
      </c>
      <c r="P651">
        <v>0.30937284575046847</v>
      </c>
    </row>
    <row r="652" spans="1:16" x14ac:dyDescent="0.25">
      <c r="A652" s="1">
        <v>650</v>
      </c>
      <c r="B652">
        <v>81.994917631149292</v>
      </c>
      <c r="C652">
        <v>134.47</v>
      </c>
      <c r="D652">
        <v>120.29</v>
      </c>
      <c r="E652">
        <v>9.6249590287352689</v>
      </c>
      <c r="F652">
        <v>139.75954835447229</v>
      </c>
      <c r="G652">
        <v>118.2270841855464</v>
      </c>
      <c r="H652">
        <v>-5.2895483544722879</v>
      </c>
      <c r="I652">
        <v>2.0629158144535751</v>
      </c>
      <c r="J652">
        <v>3.3417737215556822</v>
      </c>
      <c r="K652">
        <v>9.6602905779584844</v>
      </c>
      <c r="L652">
        <v>-6.3185168564028027</v>
      </c>
      <c r="M652">
        <v>0.1409695884074274</v>
      </c>
      <c r="N652">
        <v>0.33767451065225601</v>
      </c>
      <c r="O652">
        <v>8.233187086927396E-2</v>
      </c>
      <c r="P652">
        <v>0.31004100992759742</v>
      </c>
    </row>
    <row r="653" spans="1:16" x14ac:dyDescent="0.25">
      <c r="A653" s="1">
        <v>651</v>
      </c>
      <c r="B653">
        <v>82.119744062423706</v>
      </c>
      <c r="C653">
        <v>133.74</v>
      </c>
      <c r="D653">
        <v>120.29</v>
      </c>
      <c r="E653">
        <v>9.6358712939921247</v>
      </c>
      <c r="F653">
        <v>139.23222649274311</v>
      </c>
      <c r="G653">
        <v>118.0980609740154</v>
      </c>
      <c r="H653">
        <v>-5.4922264927431002</v>
      </c>
      <c r="I653">
        <v>2.191939025984595</v>
      </c>
      <c r="J653">
        <v>3.3526859868125389</v>
      </c>
      <c r="K653">
        <v>9.6691999778226556</v>
      </c>
      <c r="L653">
        <v>-6.3165139910101162</v>
      </c>
      <c r="M653">
        <v>0.14441443225627609</v>
      </c>
      <c r="N653">
        <v>0.34072223548823077</v>
      </c>
      <c r="O653">
        <v>8.4995075522167493E-2</v>
      </c>
      <c r="P653">
        <v>0.31078643523253241</v>
      </c>
    </row>
    <row r="654" spans="1:16" x14ac:dyDescent="0.25">
      <c r="A654" s="1">
        <v>652</v>
      </c>
      <c r="B654">
        <v>82.242973566055298</v>
      </c>
      <c r="C654">
        <v>133.74</v>
      </c>
      <c r="D654">
        <v>120.29</v>
      </c>
      <c r="E654">
        <v>9.6494891291840226</v>
      </c>
      <c r="F654">
        <v>138.71406031491941</v>
      </c>
      <c r="G654">
        <v>117.966393868943</v>
      </c>
      <c r="H654">
        <v>-4.9740603149193419</v>
      </c>
      <c r="I654">
        <v>2.323606131057034</v>
      </c>
      <c r="J654">
        <v>3.3663038220044359</v>
      </c>
      <c r="K654">
        <v>9.6780381857285001</v>
      </c>
      <c r="L654">
        <v>-6.3117343637240637</v>
      </c>
      <c r="M654">
        <v>0.13976128612218031</v>
      </c>
      <c r="N654">
        <v>0.34265719443997378</v>
      </c>
      <c r="O654">
        <v>8.7591273911925588E-2</v>
      </c>
      <c r="P654">
        <v>0.31154914617180318</v>
      </c>
    </row>
    <row r="655" spans="1:16" x14ac:dyDescent="0.25">
      <c r="A655" s="1">
        <v>653</v>
      </c>
      <c r="B655">
        <v>82.38073468208313</v>
      </c>
      <c r="C655">
        <v>133.01</v>
      </c>
      <c r="D655">
        <v>120.29</v>
      </c>
      <c r="E655">
        <v>9.6872373605956561</v>
      </c>
      <c r="F655">
        <v>138.13772170787789</v>
      </c>
      <c r="G655">
        <v>117.8141736114603</v>
      </c>
      <c r="H655">
        <v>-5.1277217078779529</v>
      </c>
      <c r="I655">
        <v>2.4758263885396592</v>
      </c>
      <c r="J655">
        <v>3.404052053416069</v>
      </c>
      <c r="K655">
        <v>9.6879709551873212</v>
      </c>
      <c r="L655">
        <v>-6.2839189017712513</v>
      </c>
      <c r="M655">
        <v>0.1337801015252166</v>
      </c>
      <c r="N655">
        <v>0.34958161341223709</v>
      </c>
      <c r="O655">
        <v>9.0453401056274696E-2</v>
      </c>
      <c r="P655">
        <v>0.31243343375236832</v>
      </c>
    </row>
    <row r="656" spans="1:16" x14ac:dyDescent="0.25">
      <c r="A656" s="1">
        <v>654</v>
      </c>
      <c r="B656">
        <v>82.503019571304321</v>
      </c>
      <c r="C656">
        <v>132.03</v>
      </c>
      <c r="D656">
        <v>119.8</v>
      </c>
      <c r="E656">
        <v>9.6934809854045501</v>
      </c>
      <c r="F656">
        <v>137.62880719481211</v>
      </c>
      <c r="G656">
        <v>117.6746306652058</v>
      </c>
      <c r="H656">
        <v>-5.5988071948121103</v>
      </c>
      <c r="I656">
        <v>2.125369334794172</v>
      </c>
      <c r="J656">
        <v>3.4102956782249638</v>
      </c>
      <c r="K656">
        <v>9.6968359304586578</v>
      </c>
      <c r="L656">
        <v>-6.2865402522336939</v>
      </c>
      <c r="M656">
        <v>0.14234404681272181</v>
      </c>
      <c r="N656">
        <v>0.34828761438928257</v>
      </c>
      <c r="O656">
        <v>9.2957106272125861E-2</v>
      </c>
      <c r="P656">
        <v>0.31324643427590498</v>
      </c>
    </row>
    <row r="657" spans="1:16" x14ac:dyDescent="0.25">
      <c r="A657" s="1">
        <v>655</v>
      </c>
      <c r="B657">
        <v>82.624315977096558</v>
      </c>
      <c r="C657">
        <v>130.56</v>
      </c>
      <c r="D657">
        <v>119.8</v>
      </c>
      <c r="E657">
        <v>9.7148648930904073</v>
      </c>
      <c r="F657">
        <v>137.12657243747111</v>
      </c>
      <c r="G657">
        <v>117.5321273922104</v>
      </c>
      <c r="H657">
        <v>-6.5665724374710521</v>
      </c>
      <c r="I657">
        <v>2.267872607789585</v>
      </c>
      <c r="J657">
        <v>3.4316795859108211</v>
      </c>
      <c r="K657">
        <v>9.7056755627735676</v>
      </c>
      <c r="L657">
        <v>-6.2739959768627456</v>
      </c>
      <c r="M657">
        <v>0.14895014001151469</v>
      </c>
      <c r="N657">
        <v>0.3554563486429102</v>
      </c>
      <c r="O657">
        <v>9.5405078918485139E-2</v>
      </c>
      <c r="P657">
        <v>0.3140789965501431</v>
      </c>
    </row>
    <row r="658" spans="1:16" x14ac:dyDescent="0.25">
      <c r="A658" s="1">
        <v>656</v>
      </c>
      <c r="B658">
        <v>82.745426177978516</v>
      </c>
      <c r="C658">
        <v>130.32</v>
      </c>
      <c r="D658">
        <v>119.8</v>
      </c>
      <c r="E658">
        <v>9.7376791886497642</v>
      </c>
      <c r="F658">
        <v>136.62773223518769</v>
      </c>
      <c r="G658">
        <v>117.38580148891459</v>
      </c>
      <c r="H658">
        <v>-6.3077322351877001</v>
      </c>
      <c r="I658">
        <v>2.4141985110853601</v>
      </c>
      <c r="J658">
        <v>3.454493881470178</v>
      </c>
      <c r="K658">
        <v>9.7145492408432208</v>
      </c>
      <c r="L658">
        <v>-6.2600553593730428</v>
      </c>
      <c r="M658">
        <v>0.14308606212565941</v>
      </c>
      <c r="N658">
        <v>0.35950051296955332</v>
      </c>
      <c r="O658">
        <v>9.7812856696247813E-2</v>
      </c>
      <c r="P658">
        <v>0.31493631049172371</v>
      </c>
    </row>
    <row r="659" spans="1:16" x14ac:dyDescent="0.25">
      <c r="A659" s="1">
        <v>657</v>
      </c>
      <c r="B659">
        <v>82.874224424362183</v>
      </c>
      <c r="C659">
        <v>130.81</v>
      </c>
      <c r="D659">
        <v>119.8</v>
      </c>
      <c r="E659">
        <v>9.7509337730128323</v>
      </c>
      <c r="F659">
        <v>136.1001842478839</v>
      </c>
      <c r="G659">
        <v>117.2257799768778</v>
      </c>
      <c r="H659">
        <v>-5.2901842478839276</v>
      </c>
      <c r="I659">
        <v>2.5742200231221659</v>
      </c>
      <c r="J659">
        <v>3.467748465833246</v>
      </c>
      <c r="K659">
        <v>9.7240402185973132</v>
      </c>
      <c r="L659">
        <v>-6.2562917527640671</v>
      </c>
      <c r="M659">
        <v>0.13366692592834531</v>
      </c>
      <c r="N659">
        <v>0.3597954459312489</v>
      </c>
      <c r="O659">
        <v>0.10033221781428669</v>
      </c>
      <c r="P659">
        <v>0.31587665179591262</v>
      </c>
    </row>
    <row r="660" spans="1:16" x14ac:dyDescent="0.25">
      <c r="A660" s="1">
        <v>658</v>
      </c>
      <c r="B660">
        <v>82.992462635040283</v>
      </c>
      <c r="C660">
        <v>130.81</v>
      </c>
      <c r="D660">
        <v>119.8</v>
      </c>
      <c r="E660">
        <v>9.7334288278462449</v>
      </c>
      <c r="F660">
        <v>135.61864748022589</v>
      </c>
      <c r="G660">
        <v>117.0749016578023</v>
      </c>
      <c r="H660">
        <v>-4.8086474802259147</v>
      </c>
      <c r="I660">
        <v>2.7250983421977111</v>
      </c>
      <c r="J660">
        <v>3.4502435206666582</v>
      </c>
      <c r="K660">
        <v>9.732803676073825</v>
      </c>
      <c r="L660">
        <v>-6.2825601554071664</v>
      </c>
      <c r="M660">
        <v>0.13994432503885779</v>
      </c>
      <c r="N660">
        <v>0.35740060980560528</v>
      </c>
      <c r="O660">
        <v>0.102606386180392</v>
      </c>
      <c r="P660">
        <v>0.31676591048050312</v>
      </c>
    </row>
    <row r="661" spans="1:16" x14ac:dyDescent="0.25">
      <c r="A661" s="1">
        <v>659</v>
      </c>
      <c r="B661">
        <v>83.123666048049927</v>
      </c>
      <c r="C661">
        <v>130.56</v>
      </c>
      <c r="D661">
        <v>119.8</v>
      </c>
      <c r="E661">
        <v>9.7509337730128323</v>
      </c>
      <c r="F661">
        <v>135.0874830037402</v>
      </c>
      <c r="G661">
        <v>116.90304953283309</v>
      </c>
      <c r="H661">
        <v>-4.5274830037401728</v>
      </c>
      <c r="I661">
        <v>2.896950467166874</v>
      </c>
      <c r="J661">
        <v>3.467748465833246</v>
      </c>
      <c r="K661">
        <v>9.7425867066688081</v>
      </c>
      <c r="L661">
        <v>-6.2748382408355621</v>
      </c>
      <c r="M661">
        <v>0.1360351285096171</v>
      </c>
      <c r="N661">
        <v>0.36059645562785553</v>
      </c>
      <c r="O661">
        <v>0.1050852589426676</v>
      </c>
      <c r="P661">
        <v>0.3177818891664429</v>
      </c>
    </row>
    <row r="662" spans="1:16" x14ac:dyDescent="0.25">
      <c r="A662" s="1">
        <v>660</v>
      </c>
      <c r="B662">
        <v>83.244891405105591</v>
      </c>
      <c r="C662">
        <v>129.83000000000001</v>
      </c>
      <c r="D662">
        <v>119.32</v>
      </c>
      <c r="E662">
        <v>9.7285124466119655</v>
      </c>
      <c r="F662">
        <v>134.59975833035381</v>
      </c>
      <c r="G662">
        <v>116.74014991913459</v>
      </c>
      <c r="H662">
        <v>-4.7697583303538238</v>
      </c>
      <c r="I662">
        <v>2.5798500808654272</v>
      </c>
      <c r="J662">
        <v>3.4453271394323801</v>
      </c>
      <c r="K662">
        <v>9.7516823122378931</v>
      </c>
      <c r="L662">
        <v>-6.3063551728055129</v>
      </c>
      <c r="M662">
        <v>0.15248677320354209</v>
      </c>
      <c r="N662">
        <v>0.35505902889233981</v>
      </c>
      <c r="O662">
        <v>0.10733257716354901</v>
      </c>
      <c r="P662">
        <v>0.31874796574599001</v>
      </c>
    </row>
    <row r="663" spans="1:16" x14ac:dyDescent="0.25">
      <c r="A663" s="1">
        <v>661</v>
      </c>
      <c r="B663">
        <v>83.368231534957886</v>
      </c>
      <c r="C663">
        <v>129.59</v>
      </c>
      <c r="D663">
        <v>119.32</v>
      </c>
      <c r="E663">
        <v>9.7292888439714922</v>
      </c>
      <c r="F663">
        <v>134.1066025422646</v>
      </c>
      <c r="G663">
        <v>116.5703756731113</v>
      </c>
      <c r="H663">
        <v>-4.5166025422646214</v>
      </c>
      <c r="I663">
        <v>2.7496243268886928</v>
      </c>
      <c r="J663">
        <v>3.446103536791906</v>
      </c>
      <c r="K663">
        <v>9.7609941333378742</v>
      </c>
      <c r="L663">
        <v>-6.3148905965459683</v>
      </c>
      <c r="M663">
        <v>0.15450064530032531</v>
      </c>
      <c r="N663">
        <v>0.35589689602718227</v>
      </c>
      <c r="O663">
        <v>0.1095753964160365</v>
      </c>
      <c r="P663">
        <v>0.31975791557674582</v>
      </c>
    </row>
    <row r="664" spans="1:16" x14ac:dyDescent="0.25">
      <c r="A664" s="1">
        <v>662</v>
      </c>
      <c r="B664">
        <v>83.494052410125732</v>
      </c>
      <c r="C664">
        <v>128.61000000000001</v>
      </c>
      <c r="D664">
        <v>118.34</v>
      </c>
      <c r="E664">
        <v>9.7376791886497642</v>
      </c>
      <c r="F664">
        <v>133.6068033689875</v>
      </c>
      <c r="G664">
        <v>116.3930221241805</v>
      </c>
      <c r="H664">
        <v>-4.9968033689874574</v>
      </c>
      <c r="I664">
        <v>1.9469778758194849</v>
      </c>
      <c r="J664">
        <v>3.454493881470178</v>
      </c>
      <c r="K664">
        <v>9.7705548802781301</v>
      </c>
      <c r="L664">
        <v>-6.3160609988079521</v>
      </c>
      <c r="M664">
        <v>0.16384993955999369</v>
      </c>
      <c r="N664">
        <v>0.35087314987924961</v>
      </c>
      <c r="O664">
        <v>0.1118165835009353</v>
      </c>
      <c r="P664">
        <v>0.32081630187420818</v>
      </c>
    </row>
    <row r="665" spans="1:16" x14ac:dyDescent="0.25">
      <c r="A665" s="1">
        <v>663</v>
      </c>
      <c r="B665">
        <v>83.616271018981934</v>
      </c>
      <c r="C665">
        <v>127.63</v>
      </c>
      <c r="D665">
        <v>118.34</v>
      </c>
      <c r="E665">
        <v>9.7868653684631077</v>
      </c>
      <c r="F665">
        <v>133.1245554202624</v>
      </c>
      <c r="G665">
        <v>116.2167454920521</v>
      </c>
      <c r="H665">
        <v>-5.4945554202623734</v>
      </c>
      <c r="I665">
        <v>2.1232545079479048</v>
      </c>
      <c r="J665">
        <v>3.5036800612835211</v>
      </c>
      <c r="K665">
        <v>9.7799032997160857</v>
      </c>
      <c r="L665">
        <v>-6.2762232384325642</v>
      </c>
      <c r="M665">
        <v>0.1555651906322186</v>
      </c>
      <c r="N665">
        <v>0.36197613383144678</v>
      </c>
      <c r="O665">
        <v>0.1139471144526204</v>
      </c>
      <c r="P665">
        <v>0.32187161584013912</v>
      </c>
    </row>
    <row r="666" spans="1:16" x14ac:dyDescent="0.25">
      <c r="A666" s="1">
        <v>664</v>
      </c>
      <c r="B666">
        <v>83.742437124252319</v>
      </c>
      <c r="C666">
        <v>127.38</v>
      </c>
      <c r="D666">
        <v>118.34</v>
      </c>
      <c r="E666">
        <v>9.8000487836253356</v>
      </c>
      <c r="F666">
        <v>132.63015991325881</v>
      </c>
      <c r="G666">
        <v>116.0306678489783</v>
      </c>
      <c r="H666">
        <v>-5.2501599132587842</v>
      </c>
      <c r="I666">
        <v>2.309332151021692</v>
      </c>
      <c r="J666">
        <v>3.5168634764457498</v>
      </c>
      <c r="K666">
        <v>9.7896190178786906</v>
      </c>
      <c r="L666">
        <v>-6.2727555414329403</v>
      </c>
      <c r="M666">
        <v>0.1531057495864834</v>
      </c>
      <c r="N666">
        <v>0.36491181050160748</v>
      </c>
      <c r="O666">
        <v>0.1160970446522008</v>
      </c>
      <c r="P666">
        <v>0.32298919121240838</v>
      </c>
    </row>
    <row r="667" spans="1:16" x14ac:dyDescent="0.25">
      <c r="A667" s="1">
        <v>665</v>
      </c>
      <c r="B667">
        <v>83.877119302749634</v>
      </c>
      <c r="C667">
        <v>127.38</v>
      </c>
      <c r="D667">
        <v>118.34</v>
      </c>
      <c r="E667">
        <v>9.8000487836253356</v>
      </c>
      <c r="F667">
        <v>132.10632458787831</v>
      </c>
      <c r="G667">
        <v>115.8274584814467</v>
      </c>
      <c r="H667">
        <v>-4.7263245878782811</v>
      </c>
      <c r="I667">
        <v>2.512541518553348</v>
      </c>
      <c r="J667">
        <v>3.5168634764457498</v>
      </c>
      <c r="K667">
        <v>9.8000659947951902</v>
      </c>
      <c r="L667">
        <v>-6.28320251834944</v>
      </c>
      <c r="M667">
        <v>0.1531057495864834</v>
      </c>
      <c r="N667">
        <v>0.36491181050160748</v>
      </c>
      <c r="O667">
        <v>0.1183351295676696</v>
      </c>
      <c r="P667">
        <v>0.32421381164109359</v>
      </c>
    </row>
    <row r="668" spans="1:16" x14ac:dyDescent="0.25">
      <c r="A668" s="1">
        <v>666</v>
      </c>
      <c r="B668">
        <v>84.005290031433105</v>
      </c>
      <c r="C668">
        <v>127.38</v>
      </c>
      <c r="D668">
        <v>118.34</v>
      </c>
      <c r="E668">
        <v>9.8000487836253356</v>
      </c>
      <c r="F668">
        <v>131.61166998750841</v>
      </c>
      <c r="G668">
        <v>115.6297224958037</v>
      </c>
      <c r="H668">
        <v>-4.2316699875083827</v>
      </c>
      <c r="I668">
        <v>2.7102775041963412</v>
      </c>
      <c r="J668">
        <v>3.5168634764457498</v>
      </c>
      <c r="K668">
        <v>9.8100824086993654</v>
      </c>
      <c r="L668">
        <v>-6.2932189322536152</v>
      </c>
      <c r="M668">
        <v>0.1531057495864834</v>
      </c>
      <c r="N668">
        <v>0.36491181050160748</v>
      </c>
      <c r="O668">
        <v>0.1204088467460829</v>
      </c>
      <c r="P668">
        <v>0.32540954998861088</v>
      </c>
    </row>
    <row r="669" spans="1:16" x14ac:dyDescent="0.25">
      <c r="A669" s="1">
        <v>667</v>
      </c>
      <c r="B669">
        <v>84.12548303604126</v>
      </c>
      <c r="C669">
        <v>127.38</v>
      </c>
      <c r="D669">
        <v>118.34</v>
      </c>
      <c r="E669">
        <v>9.810271827698708</v>
      </c>
      <c r="F669">
        <v>131.15129347051729</v>
      </c>
      <c r="G669">
        <v>115.4404681724095</v>
      </c>
      <c r="H669">
        <v>-3.7712934705172931</v>
      </c>
      <c r="I669">
        <v>2.8995318275904789</v>
      </c>
      <c r="J669">
        <v>3.5270865205191222</v>
      </c>
      <c r="K669">
        <v>9.8195432925359114</v>
      </c>
      <c r="L669">
        <v>-6.2924567720167897</v>
      </c>
      <c r="M669">
        <v>0.14936730452463801</v>
      </c>
      <c r="N669">
        <v>0.3664579216486446</v>
      </c>
      <c r="O669">
        <v>0.12230237320636431</v>
      </c>
      <c r="P669">
        <v>0.32655773134955562</v>
      </c>
    </row>
    <row r="670" spans="1:16" x14ac:dyDescent="0.25">
      <c r="A670" s="1">
        <v>668</v>
      </c>
      <c r="B670">
        <v>84.248678684234619</v>
      </c>
      <c r="C670">
        <v>125.92</v>
      </c>
      <c r="D670">
        <v>118.34</v>
      </c>
      <c r="E670">
        <v>9.8571857363399182</v>
      </c>
      <c r="F670">
        <v>130.68299187350641</v>
      </c>
      <c r="G670">
        <v>115.2426721228254</v>
      </c>
      <c r="H670">
        <v>-4.7629918735064081</v>
      </c>
      <c r="I670">
        <v>3.0973278771746489</v>
      </c>
      <c r="J670">
        <v>3.5740004291603311</v>
      </c>
      <c r="K670">
        <v>9.82931061498922</v>
      </c>
      <c r="L670">
        <v>-6.2553101858288889</v>
      </c>
      <c r="M670">
        <v>0.14527350152007201</v>
      </c>
      <c r="N670">
        <v>0.37917780757330422</v>
      </c>
      <c r="O670">
        <v>0.1241905323722762</v>
      </c>
      <c r="P670">
        <v>0.32776157444327197</v>
      </c>
    </row>
    <row r="671" spans="1:16" x14ac:dyDescent="0.25">
      <c r="A671" s="1">
        <v>669</v>
      </c>
      <c r="B671">
        <v>84.374854326248169</v>
      </c>
      <c r="C671">
        <v>125.43</v>
      </c>
      <c r="D671">
        <v>117.36</v>
      </c>
      <c r="E671">
        <v>9.844428822904483</v>
      </c>
      <c r="F671">
        <v>130.2071886395415</v>
      </c>
      <c r="G671">
        <v>115.03612061575321</v>
      </c>
      <c r="H671">
        <v>-4.7771886395415208</v>
      </c>
      <c r="I671">
        <v>2.3238793842467942</v>
      </c>
      <c r="J671">
        <v>3.5612435157248972</v>
      </c>
      <c r="K671">
        <v>9.8393897125027365</v>
      </c>
      <c r="L671">
        <v>-6.2781461967778398</v>
      </c>
      <c r="M671">
        <v>0.15856644926780439</v>
      </c>
      <c r="N671">
        <v>0.37034056106049312</v>
      </c>
      <c r="O671">
        <v>0.12606769782644631</v>
      </c>
      <c r="P671">
        <v>0.32902282387232951</v>
      </c>
    </row>
    <row r="672" spans="1:16" x14ac:dyDescent="0.25">
      <c r="A672" s="1">
        <v>670</v>
      </c>
      <c r="B672">
        <v>84.495563745498657</v>
      </c>
      <c r="C672">
        <v>124.45</v>
      </c>
      <c r="D672">
        <v>117.12</v>
      </c>
      <c r="E672">
        <v>9.83877696338158</v>
      </c>
      <c r="F672">
        <v>129.75569154012101</v>
      </c>
      <c r="G672">
        <v>114.83478644860411</v>
      </c>
      <c r="H672">
        <v>-5.305691540120975</v>
      </c>
      <c r="I672">
        <v>2.2852135513959269</v>
      </c>
      <c r="J672">
        <v>3.5555916562019929</v>
      </c>
      <c r="K672">
        <v>9.8491055595568859</v>
      </c>
      <c r="L672">
        <v>-6.293513903354893</v>
      </c>
      <c r="M672">
        <v>0.17059456590100069</v>
      </c>
      <c r="N672">
        <v>0.37118349112675952</v>
      </c>
      <c r="O672">
        <v>0.12780853584505111</v>
      </c>
      <c r="P672">
        <v>0.33025618983097532</v>
      </c>
    </row>
    <row r="673" spans="1:16" x14ac:dyDescent="0.25">
      <c r="A673" s="1">
        <v>671</v>
      </c>
      <c r="B673">
        <v>84.623733758926392</v>
      </c>
      <c r="C673">
        <v>123.72</v>
      </c>
      <c r="D673">
        <v>116.38</v>
      </c>
      <c r="E673">
        <v>9.8571857363399182</v>
      </c>
      <c r="F673">
        <v>129.28031685826451</v>
      </c>
      <c r="G673">
        <v>114.61704828491141</v>
      </c>
      <c r="H673">
        <v>-5.5603168582645424</v>
      </c>
      <c r="I673">
        <v>1.7629517150886329</v>
      </c>
      <c r="J673">
        <v>3.5740004291603311</v>
      </c>
      <c r="K673">
        <v>9.8595025277160335</v>
      </c>
      <c r="L673">
        <v>-6.2855020985557024</v>
      </c>
      <c r="M673">
        <v>0.17346214825733219</v>
      </c>
      <c r="N673">
        <v>0.37060108354125371</v>
      </c>
      <c r="O673">
        <v>0.12959663637008359</v>
      </c>
      <c r="P673">
        <v>0.33159437353316651</v>
      </c>
    </row>
    <row r="674" spans="1:16" x14ac:dyDescent="0.25">
      <c r="A674" s="1">
        <v>672</v>
      </c>
      <c r="B674">
        <v>84.744329690933228</v>
      </c>
      <c r="C674">
        <v>123.47</v>
      </c>
      <c r="D674">
        <v>116.63</v>
      </c>
      <c r="E674">
        <v>9.882056229151523</v>
      </c>
      <c r="F674">
        <v>128.83689050260799</v>
      </c>
      <c r="G674">
        <v>114.4084839660992</v>
      </c>
      <c r="H674">
        <v>-5.3668905026079869</v>
      </c>
      <c r="I674">
        <v>2.2215160339007838</v>
      </c>
      <c r="J674">
        <v>3.5988709219719359</v>
      </c>
      <c r="K674">
        <v>9.8693628395592228</v>
      </c>
      <c r="L674">
        <v>-6.2704919175872869</v>
      </c>
      <c r="M674">
        <v>0.16533179741756421</v>
      </c>
      <c r="N674">
        <v>0.3781470306146506</v>
      </c>
      <c r="O674">
        <v>0.13122097100494701</v>
      </c>
      <c r="P674">
        <v>0.33288030217798042</v>
      </c>
    </row>
    <row r="675" spans="1:16" x14ac:dyDescent="0.25">
      <c r="A675" s="1">
        <v>673</v>
      </c>
      <c r="B675">
        <v>84.871540307998657</v>
      </c>
      <c r="C675">
        <v>123.23</v>
      </c>
      <c r="D675">
        <v>116.38</v>
      </c>
      <c r="E675">
        <v>9.8691971706704784</v>
      </c>
      <c r="F675">
        <v>128.37326721765939</v>
      </c>
      <c r="G675">
        <v>114.184633333658</v>
      </c>
      <c r="H675">
        <v>-5.1432672176594423</v>
      </c>
      <c r="I675">
        <v>2.195366666342025</v>
      </c>
      <c r="J675">
        <v>3.5860118634908922</v>
      </c>
      <c r="K675">
        <v>9.8798477484816374</v>
      </c>
      <c r="L675">
        <v>-6.2938358849907452</v>
      </c>
      <c r="M675">
        <v>0.1734223083228614</v>
      </c>
      <c r="N675">
        <v>0.37476450335640171</v>
      </c>
      <c r="O675">
        <v>0.13287188717077639</v>
      </c>
      <c r="P675">
        <v>0.33426486565931729</v>
      </c>
    </row>
    <row r="676" spans="1:16" x14ac:dyDescent="0.25">
      <c r="A676" s="1">
        <v>674</v>
      </c>
      <c r="B676">
        <v>85.007240295410156</v>
      </c>
      <c r="C676">
        <v>122.98</v>
      </c>
      <c r="D676">
        <v>115.89</v>
      </c>
      <c r="E676">
        <v>9.8631145206273381</v>
      </c>
      <c r="F676">
        <v>127.8834557105446</v>
      </c>
      <c r="G676">
        <v>113.9415308690708</v>
      </c>
      <c r="H676">
        <v>-4.9034557105446046</v>
      </c>
      <c r="I676">
        <v>1.9484691309292259</v>
      </c>
      <c r="J676">
        <v>3.5799292134477509</v>
      </c>
      <c r="K676">
        <v>9.8911295664437375</v>
      </c>
      <c r="L676">
        <v>-6.3112003529959866</v>
      </c>
      <c r="M676">
        <v>0.18004202073789621</v>
      </c>
      <c r="N676">
        <v>0.37032704568882763</v>
      </c>
      <c r="O676">
        <v>0.13456052693719051</v>
      </c>
      <c r="P676">
        <v>0.3357735130203871</v>
      </c>
    </row>
    <row r="677" spans="1:16" x14ac:dyDescent="0.25">
      <c r="A677" s="1">
        <v>675</v>
      </c>
      <c r="B677">
        <v>85.128440141677856</v>
      </c>
      <c r="C677">
        <v>122.49</v>
      </c>
      <c r="D677">
        <v>115.89</v>
      </c>
      <c r="E677">
        <v>9.8822528086654042</v>
      </c>
      <c r="F677">
        <v>127.45020149227039</v>
      </c>
      <c r="G677">
        <v>113.7206764207797</v>
      </c>
      <c r="H677">
        <v>-4.9602014922703717</v>
      </c>
      <c r="I677">
        <v>2.169323579220332</v>
      </c>
      <c r="J677">
        <v>3.599067501485818</v>
      </c>
      <c r="K677">
        <v>9.9012928206713653</v>
      </c>
      <c r="L677">
        <v>-6.3022253191855473</v>
      </c>
      <c r="M677">
        <v>0.17731819267523091</v>
      </c>
      <c r="N677">
        <v>0.37586896459589442</v>
      </c>
      <c r="O677">
        <v>0.1360040032757652</v>
      </c>
      <c r="P677">
        <v>0.33714848340241588</v>
      </c>
    </row>
    <row r="678" spans="1:16" x14ac:dyDescent="0.25">
      <c r="A678" s="1">
        <v>676</v>
      </c>
      <c r="B678">
        <v>85.252647876739502</v>
      </c>
      <c r="C678">
        <v>121.27</v>
      </c>
      <c r="D678">
        <v>115.89</v>
      </c>
      <c r="E678">
        <v>9.9508443797661421</v>
      </c>
      <c r="F678">
        <v>127.0103942355785</v>
      </c>
      <c r="G678">
        <v>113.4907260107498</v>
      </c>
      <c r="H678">
        <v>-5.7403942355784636</v>
      </c>
      <c r="I678">
        <v>2.3992739892502328</v>
      </c>
      <c r="J678">
        <v>3.6676590725865559</v>
      </c>
      <c r="K678">
        <v>9.9117954932722707</v>
      </c>
      <c r="L678">
        <v>-6.2441364206857148</v>
      </c>
      <c r="M678">
        <v>0.1616904262402179</v>
      </c>
      <c r="N678">
        <v>0.3932641682918197</v>
      </c>
      <c r="O678">
        <v>0.13741847733228041</v>
      </c>
      <c r="P678">
        <v>0.33858438538075419</v>
      </c>
    </row>
    <row r="679" spans="1:16" x14ac:dyDescent="0.25">
      <c r="A679" s="1">
        <v>677</v>
      </c>
      <c r="B679">
        <v>85.373853921890259</v>
      </c>
      <c r="C679">
        <v>120.78</v>
      </c>
      <c r="D679">
        <v>114.91</v>
      </c>
      <c r="E679">
        <v>9.9196654032004545</v>
      </c>
      <c r="F679">
        <v>126.58537793101161</v>
      </c>
      <c r="G679">
        <v>113.26283877466911</v>
      </c>
      <c r="H679">
        <v>-5.8053779310116056</v>
      </c>
      <c r="I679">
        <v>1.6471612253309049</v>
      </c>
      <c r="J679">
        <v>3.6364800960208679</v>
      </c>
      <c r="K679">
        <v>9.9221313924020169</v>
      </c>
      <c r="L679">
        <v>-6.2856512963811486</v>
      </c>
      <c r="M679">
        <v>0.18283787654774311</v>
      </c>
      <c r="N679">
        <v>0.38173545931641217</v>
      </c>
      <c r="O679">
        <v>0.1387341269602278</v>
      </c>
      <c r="P679">
        <v>0.34001159323551372</v>
      </c>
    </row>
    <row r="680" spans="1:16" x14ac:dyDescent="0.25">
      <c r="A680" s="1">
        <v>678</v>
      </c>
      <c r="B680">
        <v>85.497566938400269</v>
      </c>
      <c r="C680">
        <v>120.78</v>
      </c>
      <c r="D680">
        <v>114.91</v>
      </c>
      <c r="E680">
        <v>9.9131119118257853</v>
      </c>
      <c r="F680">
        <v>126.155875937378</v>
      </c>
      <c r="G680">
        <v>113.0267140229205</v>
      </c>
      <c r="H680">
        <v>-5.3758759373779696</v>
      </c>
      <c r="I680">
        <v>1.883285977079481</v>
      </c>
      <c r="J680">
        <v>3.6299266046461991</v>
      </c>
      <c r="K680">
        <v>9.9327717531108046</v>
      </c>
      <c r="L680">
        <v>-6.3028451484646064</v>
      </c>
      <c r="M680">
        <v>0.18533563241125409</v>
      </c>
      <c r="N680">
        <v>0.38052904404095161</v>
      </c>
      <c r="O680">
        <v>0.14000972041620049</v>
      </c>
      <c r="P680">
        <v>0.34149463151315701</v>
      </c>
    </row>
    <row r="681" spans="1:16" x14ac:dyDescent="0.25">
      <c r="A681" s="1">
        <v>679</v>
      </c>
      <c r="B681">
        <v>85.621762037277222</v>
      </c>
      <c r="C681">
        <v>120.78</v>
      </c>
      <c r="D681">
        <v>114.91</v>
      </c>
      <c r="E681">
        <v>9.9439240750159019</v>
      </c>
      <c r="F681">
        <v>125.7291407024701</v>
      </c>
      <c r="G681">
        <v>112.7861243936276</v>
      </c>
      <c r="H681">
        <v>-4.9491407024701317</v>
      </c>
      <c r="I681">
        <v>2.123875606372394</v>
      </c>
      <c r="J681">
        <v>3.6607387678363161</v>
      </c>
      <c r="K681">
        <v>9.9435477774089911</v>
      </c>
      <c r="L681">
        <v>-6.2828090095726754</v>
      </c>
      <c r="M681">
        <v>0.1735245936903029</v>
      </c>
      <c r="N681">
        <v>0.38605811140891111</v>
      </c>
      <c r="O681">
        <v>0.14122047666108631</v>
      </c>
      <c r="P681">
        <v>0.34300997632923408</v>
      </c>
    </row>
    <row r="682" spans="1:16" x14ac:dyDescent="0.25">
      <c r="A682" s="1">
        <v>680</v>
      </c>
      <c r="B682">
        <v>85.747376680374146</v>
      </c>
      <c r="C682">
        <v>120.54</v>
      </c>
      <c r="D682">
        <v>114.91</v>
      </c>
      <c r="E682">
        <v>9.9508443797661421</v>
      </c>
      <c r="F682">
        <v>125.3021206605836</v>
      </c>
      <c r="G682">
        <v>112.5392099116329</v>
      </c>
      <c r="H682">
        <v>-4.7621206605836193</v>
      </c>
      <c r="I682">
        <v>2.3707900883670732</v>
      </c>
      <c r="J682">
        <v>3.6676590725865559</v>
      </c>
      <c r="K682">
        <v>9.9545451094231741</v>
      </c>
      <c r="L682">
        <v>-6.2868860368366182</v>
      </c>
      <c r="M682">
        <v>0.17292431362085919</v>
      </c>
      <c r="N682">
        <v>0.38845482589196217</v>
      </c>
      <c r="O682">
        <v>0.142372419102024</v>
      </c>
      <c r="P682">
        <v>0.34456943617935148</v>
      </c>
    </row>
    <row r="683" spans="1:16" x14ac:dyDescent="0.25">
      <c r="A683" s="1">
        <v>681</v>
      </c>
      <c r="B683">
        <v>85.874560356140137</v>
      </c>
      <c r="C683">
        <v>119.32</v>
      </c>
      <c r="D683">
        <v>114.18</v>
      </c>
      <c r="E683">
        <v>9.9819023509287739</v>
      </c>
      <c r="F683">
        <v>124.8745412037453</v>
      </c>
      <c r="G683">
        <v>112.2855880915114</v>
      </c>
      <c r="H683">
        <v>-5.5545412037452877</v>
      </c>
      <c r="I683">
        <v>1.8944119084885931</v>
      </c>
      <c r="J683">
        <v>3.698717043749189</v>
      </c>
      <c r="K683">
        <v>9.9657825699087788</v>
      </c>
      <c r="L683">
        <v>-6.2670655261595902</v>
      </c>
      <c r="M683">
        <v>0.17499320244577141</v>
      </c>
      <c r="N683">
        <v>0.39389193835082909</v>
      </c>
      <c r="O683">
        <v>0.14346274739868031</v>
      </c>
      <c r="P683">
        <v>0.34617554872601558</v>
      </c>
    </row>
    <row r="684" spans="1:16" x14ac:dyDescent="0.25">
      <c r="A684" s="1">
        <v>682</v>
      </c>
      <c r="B684">
        <v>85.995284795761108</v>
      </c>
      <c r="C684">
        <v>118.58</v>
      </c>
      <c r="D684">
        <v>113.94</v>
      </c>
      <c r="E684">
        <v>10.01278056431695</v>
      </c>
      <c r="F684">
        <v>124.47318401068129</v>
      </c>
      <c r="G684">
        <v>112.0415113976059</v>
      </c>
      <c r="H684">
        <v>-5.8931840106812814</v>
      </c>
      <c r="I684">
        <v>1.898488602394139</v>
      </c>
      <c r="J684">
        <v>3.729595257137361</v>
      </c>
      <c r="K684">
        <v>9.9765470162260002</v>
      </c>
      <c r="L684">
        <v>-6.2469517590886401</v>
      </c>
      <c r="M684">
        <v>0.17023749022152329</v>
      </c>
      <c r="N684">
        <v>0.40121465192970812</v>
      </c>
      <c r="O684">
        <v>0.1444255083053203</v>
      </c>
      <c r="P684">
        <v>0.34772509898539278</v>
      </c>
    </row>
    <row r="685" spans="1:16" x14ac:dyDescent="0.25">
      <c r="A685" s="1">
        <v>683</v>
      </c>
      <c r="B685">
        <v>86.121480464935303</v>
      </c>
      <c r="C685">
        <v>118.34</v>
      </c>
      <c r="D685">
        <v>113.94</v>
      </c>
      <c r="E685">
        <v>10.01278056431695</v>
      </c>
      <c r="F685">
        <v>124.05839431120491</v>
      </c>
      <c r="G685">
        <v>111.78293967916809</v>
      </c>
      <c r="H685">
        <v>-5.7183943112049178</v>
      </c>
      <c r="I685">
        <v>2.1570603208318739</v>
      </c>
      <c r="J685">
        <v>3.729595257137361</v>
      </c>
      <c r="K685">
        <v>9.9879031593533263</v>
      </c>
      <c r="L685">
        <v>-6.2583079022159662</v>
      </c>
      <c r="M685">
        <v>0.1722344109279341</v>
      </c>
      <c r="N685">
        <v>0.40254593240064862</v>
      </c>
      <c r="O685">
        <v>0.14535522572462131</v>
      </c>
      <c r="P685">
        <v>0.34937057792730603</v>
      </c>
    </row>
    <row r="686" spans="1:16" x14ac:dyDescent="0.25">
      <c r="A686" s="1">
        <v>684</v>
      </c>
      <c r="B686">
        <v>86.241804361343384</v>
      </c>
      <c r="C686">
        <v>118.09</v>
      </c>
      <c r="D686">
        <v>113.45</v>
      </c>
      <c r="E686">
        <v>9.9969716047773733</v>
      </c>
      <c r="F686">
        <v>123.6674923822241</v>
      </c>
      <c r="G686">
        <v>111.53316786708371</v>
      </c>
      <c r="H686">
        <v>-5.577492382224122</v>
      </c>
      <c r="I686">
        <v>1.916832132916269</v>
      </c>
      <c r="J686">
        <v>3.7137862975977871</v>
      </c>
      <c r="K686">
        <v>9.9988317639073561</v>
      </c>
      <c r="L686">
        <v>-6.285045466309569</v>
      </c>
      <c r="M686">
        <v>0.18333148408788949</v>
      </c>
      <c r="N686">
        <v>0.39700708676562929</v>
      </c>
      <c r="O686">
        <v>0.1461672797421546</v>
      </c>
      <c r="P686">
        <v>0.35096361853300101</v>
      </c>
    </row>
    <row r="687" spans="1:16" x14ac:dyDescent="0.25">
      <c r="A687" s="1">
        <v>685</v>
      </c>
      <c r="B687">
        <v>86.379027366638184</v>
      </c>
      <c r="C687">
        <v>118.34</v>
      </c>
      <c r="D687">
        <v>113.69</v>
      </c>
      <c r="E687">
        <v>10.001153181360561</v>
      </c>
      <c r="F687">
        <v>123.227229324208</v>
      </c>
      <c r="G687">
        <v>111.2445134729839</v>
      </c>
      <c r="H687">
        <v>-4.887229324208036</v>
      </c>
      <c r="I687">
        <v>2.4454865270161288</v>
      </c>
      <c r="J687">
        <v>3.7179678741809772</v>
      </c>
      <c r="K687">
        <v>10.01141789764754</v>
      </c>
      <c r="L687">
        <v>-6.2934500234665602</v>
      </c>
      <c r="M687">
        <v>0.17826568947976029</v>
      </c>
      <c r="N687">
        <v>0.39842002202989962</v>
      </c>
      <c r="O687">
        <v>0.14700297095360659</v>
      </c>
      <c r="P687">
        <v>0.35280866973876779</v>
      </c>
    </row>
    <row r="688" spans="1:16" x14ac:dyDescent="0.25">
      <c r="A688" s="1">
        <v>686</v>
      </c>
      <c r="B688">
        <v>86.503767013549805</v>
      </c>
      <c r="C688">
        <v>118.34</v>
      </c>
      <c r="D688">
        <v>113.45</v>
      </c>
      <c r="E688">
        <v>9.9819023509287739</v>
      </c>
      <c r="F688">
        <v>122.8322065525801</v>
      </c>
      <c r="G688">
        <v>110.9786459124948</v>
      </c>
      <c r="H688">
        <v>-4.4922065525800576</v>
      </c>
      <c r="I688">
        <v>2.4713540875052189</v>
      </c>
      <c r="J688">
        <v>3.698717043749189</v>
      </c>
      <c r="K688">
        <v>10.02297472892851</v>
      </c>
      <c r="L688">
        <v>-6.3242576851793197</v>
      </c>
      <c r="M688">
        <v>0.18717109522753231</v>
      </c>
      <c r="N688">
        <v>0.39287757776605942</v>
      </c>
      <c r="O688">
        <v>0.14767741693594449</v>
      </c>
      <c r="P688">
        <v>0.35451154069634738</v>
      </c>
    </row>
    <row r="689" spans="1:16" x14ac:dyDescent="0.25">
      <c r="A689" s="1">
        <v>687</v>
      </c>
      <c r="B689">
        <v>86.625012397766113</v>
      </c>
      <c r="C689">
        <v>118.34</v>
      </c>
      <c r="D689">
        <v>112.96</v>
      </c>
      <c r="E689">
        <v>9.9819023509287739</v>
      </c>
      <c r="F689">
        <v>122.45304567792761</v>
      </c>
      <c r="G689">
        <v>110.7170972264931</v>
      </c>
      <c r="H689">
        <v>-4.1130456779276017</v>
      </c>
      <c r="I689">
        <v>2.2429027735068559</v>
      </c>
      <c r="J689">
        <v>3.698717043749189</v>
      </c>
      <c r="K689">
        <v>10.034315479562659</v>
      </c>
      <c r="L689">
        <v>-6.3355984358134743</v>
      </c>
      <c r="M689">
        <v>0.18976195861414549</v>
      </c>
      <c r="N689">
        <v>0.38871856022439072</v>
      </c>
      <c r="O689">
        <v>0.14825370415520109</v>
      </c>
      <c r="P689">
        <v>0.35618966087993892</v>
      </c>
    </row>
    <row r="690" spans="1:16" x14ac:dyDescent="0.25">
      <c r="A690" s="1">
        <v>688</v>
      </c>
      <c r="B690">
        <v>86.752867460250854</v>
      </c>
      <c r="C690">
        <v>117.12</v>
      </c>
      <c r="D690">
        <v>112.96</v>
      </c>
      <c r="E690">
        <v>10.05152086198043</v>
      </c>
      <c r="F690">
        <v>122.0583988142167</v>
      </c>
      <c r="G690">
        <v>110.4379919791745</v>
      </c>
      <c r="H690">
        <v>-4.9383988142166828</v>
      </c>
      <c r="I690">
        <v>2.5220080208255382</v>
      </c>
      <c r="J690">
        <v>3.7683355548008399</v>
      </c>
      <c r="K690">
        <v>10.04639158448415</v>
      </c>
      <c r="L690">
        <v>-6.278056029683313</v>
      </c>
      <c r="M690">
        <v>0.17214342277043329</v>
      </c>
      <c r="N690">
        <v>0.40813262794939559</v>
      </c>
      <c r="O690">
        <v>0.14877521953073261</v>
      </c>
      <c r="P690">
        <v>0.3579832321994737</v>
      </c>
    </row>
    <row r="691" spans="1:16" x14ac:dyDescent="0.25">
      <c r="A691" s="1">
        <v>689</v>
      </c>
      <c r="B691">
        <v>86.872119903564453</v>
      </c>
      <c r="C691">
        <v>116.63</v>
      </c>
      <c r="D691">
        <v>111.98</v>
      </c>
      <c r="E691">
        <v>10.05152086198043</v>
      </c>
      <c r="F691">
        <v>121.69515771610899</v>
      </c>
      <c r="G691">
        <v>110.1746538502057</v>
      </c>
      <c r="H691">
        <v>-5.0651577161090424</v>
      </c>
      <c r="I691">
        <v>1.8053461497942609</v>
      </c>
      <c r="J691">
        <v>3.7683355548008399</v>
      </c>
      <c r="K691">
        <v>10.057765470374891</v>
      </c>
      <c r="L691">
        <v>-6.2894299155740523</v>
      </c>
      <c r="M691">
        <v>0.18185993532508221</v>
      </c>
      <c r="N691">
        <v>0.4030690932378182</v>
      </c>
      <c r="O691">
        <v>0.1491804982077288</v>
      </c>
      <c r="P691">
        <v>0.35967776788055872</v>
      </c>
    </row>
    <row r="692" spans="1:16" x14ac:dyDescent="0.25">
      <c r="A692" s="1">
        <v>690</v>
      </c>
      <c r="B692">
        <v>86.992916345596313</v>
      </c>
      <c r="C692">
        <v>114.91</v>
      </c>
      <c r="D692">
        <v>111</v>
      </c>
      <c r="E692">
        <v>10.09074719814849</v>
      </c>
      <c r="F692">
        <v>121.33204250071211</v>
      </c>
      <c r="G692">
        <v>109.90498137347249</v>
      </c>
      <c r="H692">
        <v>-6.4220425007120809</v>
      </c>
      <c r="I692">
        <v>1.0950186265275479</v>
      </c>
      <c r="J692">
        <v>3.8075618909689029</v>
      </c>
      <c r="K692">
        <v>10.06939706721993</v>
      </c>
      <c r="L692">
        <v>-6.2618351762510267</v>
      </c>
      <c r="M692">
        <v>0.18549249612821009</v>
      </c>
      <c r="N692">
        <v>0.41281151132220861</v>
      </c>
      <c r="O692">
        <v>0.14950980418159299</v>
      </c>
      <c r="P692">
        <v>0.36141497342915402</v>
      </c>
    </row>
    <row r="693" spans="1:16" x14ac:dyDescent="0.25">
      <c r="A693" s="1">
        <v>691</v>
      </c>
      <c r="B693">
        <v>87.120683193206787</v>
      </c>
      <c r="C693">
        <v>114.67</v>
      </c>
      <c r="D693">
        <v>110.76</v>
      </c>
      <c r="E693">
        <v>10.12301884961254</v>
      </c>
      <c r="F693">
        <v>120.95332137451901</v>
      </c>
      <c r="G693">
        <v>109.6165879304363</v>
      </c>
      <c r="H693">
        <v>-6.2833213745189767</v>
      </c>
      <c r="I693">
        <v>1.1434120695636949</v>
      </c>
      <c r="J693">
        <v>3.8398335424329582</v>
      </c>
      <c r="K693">
        <v>10.0818228790775</v>
      </c>
      <c r="L693">
        <v>-6.2419893366445383</v>
      </c>
      <c r="M693">
        <v>0.17545734532909879</v>
      </c>
      <c r="N693">
        <v>0.41828622971604668</v>
      </c>
      <c r="O693">
        <v>0.149767667895396</v>
      </c>
      <c r="P693">
        <v>0.36327445602341352</v>
      </c>
    </row>
    <row r="694" spans="1:16" x14ac:dyDescent="0.25">
      <c r="A694" s="1">
        <v>692</v>
      </c>
      <c r="B694">
        <v>87.244918823242188</v>
      </c>
      <c r="C694">
        <v>114.67</v>
      </c>
      <c r="D694">
        <v>111</v>
      </c>
      <c r="E694">
        <v>10.12130194935372</v>
      </c>
      <c r="F694">
        <v>120.5903963362243</v>
      </c>
      <c r="G694">
        <v>109.333093972103</v>
      </c>
      <c r="H694">
        <v>-5.9203963362243144</v>
      </c>
      <c r="I694">
        <v>1.666906027896971</v>
      </c>
      <c r="J694">
        <v>3.8381166421741328</v>
      </c>
      <c r="K694">
        <v>10.09402858557765</v>
      </c>
      <c r="L694">
        <v>-6.2559119434035182</v>
      </c>
      <c r="M694">
        <v>0.17463550962933461</v>
      </c>
      <c r="N694">
        <v>0.41982535509006907</v>
      </c>
      <c r="O694">
        <v>0.14992776584458711</v>
      </c>
      <c r="P694">
        <v>0.36510354656190319</v>
      </c>
    </row>
    <row r="695" spans="1:16" x14ac:dyDescent="0.25">
      <c r="A695" s="1">
        <v>693</v>
      </c>
      <c r="B695">
        <v>87.370177030563354</v>
      </c>
      <c r="C695">
        <v>114.67</v>
      </c>
      <c r="D695">
        <v>111</v>
      </c>
      <c r="E695">
        <v>10.112449216808111</v>
      </c>
      <c r="F695">
        <v>120.2298608632979</v>
      </c>
      <c r="G695">
        <v>109.04424584329151</v>
      </c>
      <c r="H695">
        <v>-5.5598608632979278</v>
      </c>
      <c r="I695">
        <v>1.955754156708537</v>
      </c>
      <c r="J695">
        <v>3.8292639096285219</v>
      </c>
      <c r="K695">
        <v>10.10645987985364</v>
      </c>
      <c r="L695">
        <v>-6.2771959702251152</v>
      </c>
      <c r="M695">
        <v>0.17834521954442409</v>
      </c>
      <c r="N695">
        <v>0.41826292289139277</v>
      </c>
      <c r="O695">
        <v>0.149997229043495</v>
      </c>
      <c r="P695">
        <v>0.36696787163429961</v>
      </c>
    </row>
    <row r="696" spans="1:16" x14ac:dyDescent="0.25">
      <c r="A696" s="1">
        <v>694</v>
      </c>
      <c r="B696">
        <v>87.503882884979248</v>
      </c>
      <c r="C696">
        <v>114.91</v>
      </c>
      <c r="D696">
        <v>111</v>
      </c>
      <c r="E696">
        <v>10.112449216808111</v>
      </c>
      <c r="F696">
        <v>119.8510310962091</v>
      </c>
      <c r="G696">
        <v>108.7326213981011</v>
      </c>
      <c r="H696">
        <v>-4.9410310962090591</v>
      </c>
      <c r="I696">
        <v>2.2673786018989261</v>
      </c>
      <c r="J696">
        <v>3.8292639096285219</v>
      </c>
      <c r="K696">
        <v>10.119870437171601</v>
      </c>
      <c r="L696">
        <v>-6.2906065275430763</v>
      </c>
      <c r="M696">
        <v>0.1764906765335636</v>
      </c>
      <c r="N696">
        <v>0.41673954827532872</v>
      </c>
      <c r="O696">
        <v>0.14996785569071289</v>
      </c>
      <c r="P696">
        <v>0.3689793411614738</v>
      </c>
    </row>
    <row r="697" spans="1:16" x14ac:dyDescent="0.25">
      <c r="A697" s="1">
        <v>695</v>
      </c>
      <c r="B697">
        <v>87.628099679946899</v>
      </c>
      <c r="C697">
        <v>115.16</v>
      </c>
      <c r="D697">
        <v>110.76</v>
      </c>
      <c r="E697">
        <v>10.0846263870583</v>
      </c>
      <c r="F697">
        <v>119.5047158184291</v>
      </c>
      <c r="G697">
        <v>108.4401108802346</v>
      </c>
      <c r="H697">
        <v>-4.3447158184291368</v>
      </c>
      <c r="I697">
        <v>2.319889119765449</v>
      </c>
      <c r="J697">
        <v>3.8014410798787162</v>
      </c>
      <c r="K697">
        <v>10.132461634132049</v>
      </c>
      <c r="L697">
        <v>-6.33102055425333</v>
      </c>
      <c r="M697">
        <v>0.18751172712259589</v>
      </c>
      <c r="N697">
        <v>0.4082397239263974</v>
      </c>
      <c r="O697">
        <v>0.1498432830378521</v>
      </c>
      <c r="P697">
        <v>0.37086692946260391</v>
      </c>
    </row>
    <row r="698" spans="1:16" x14ac:dyDescent="0.25">
      <c r="A698" s="1">
        <v>696</v>
      </c>
      <c r="B698">
        <v>87.75529408454895</v>
      </c>
      <c r="C698">
        <v>114.67</v>
      </c>
      <c r="D698">
        <v>110.51</v>
      </c>
      <c r="E698">
        <v>10.130346138454589</v>
      </c>
      <c r="F698">
        <v>119.1557747150119</v>
      </c>
      <c r="G698">
        <v>108.1376405879415</v>
      </c>
      <c r="H698">
        <v>-4.4857747150119422</v>
      </c>
      <c r="I698">
        <v>2.372359412058501</v>
      </c>
      <c r="J698">
        <v>3.8471608312750041</v>
      </c>
      <c r="K698">
        <v>10.145488781290959</v>
      </c>
      <c r="L698">
        <v>-6.298327950015957</v>
      </c>
      <c r="M698">
        <v>0.17400892481177321</v>
      </c>
      <c r="N698">
        <v>0.41765750811622038</v>
      </c>
      <c r="O698">
        <v>0.1496171487888075</v>
      </c>
      <c r="P698">
        <v>0.37281759350403509</v>
      </c>
    </row>
    <row r="699" spans="1:16" x14ac:dyDescent="0.25">
      <c r="A699" s="1">
        <v>697</v>
      </c>
      <c r="B699">
        <v>87.877301931381226</v>
      </c>
      <c r="C699">
        <v>114.18</v>
      </c>
      <c r="D699">
        <v>110.02</v>
      </c>
      <c r="E699">
        <v>10.128724079860961</v>
      </c>
      <c r="F699">
        <v>118.82651061643</v>
      </c>
      <c r="G699">
        <v>107.8447460779139</v>
      </c>
      <c r="H699">
        <v>-4.6465106164300209</v>
      </c>
      <c r="I699">
        <v>2.175253922086128</v>
      </c>
      <c r="J699">
        <v>3.8455387726813708</v>
      </c>
      <c r="K699">
        <v>10.15811403944396</v>
      </c>
      <c r="L699">
        <v>-6.3125752667625914</v>
      </c>
      <c r="M699">
        <v>0.18159283256521069</v>
      </c>
      <c r="N699">
        <v>0.41681089616388778</v>
      </c>
      <c r="O699">
        <v>0.1493051791680885</v>
      </c>
      <c r="P699">
        <v>0.37470467457776951</v>
      </c>
    </row>
    <row r="700" spans="1:16" x14ac:dyDescent="0.25">
      <c r="A700" s="1">
        <v>698</v>
      </c>
      <c r="B700">
        <v>88.001996040344238</v>
      </c>
      <c r="C700">
        <v>113.69</v>
      </c>
      <c r="D700">
        <v>109.54</v>
      </c>
      <c r="E700">
        <v>10.13958653434795</v>
      </c>
      <c r="F700">
        <v>118.4955612619387</v>
      </c>
      <c r="G700">
        <v>107.5426585140861</v>
      </c>
      <c r="H700">
        <v>-4.8055612619387489</v>
      </c>
      <c r="I700">
        <v>1.9973414859139209</v>
      </c>
      <c r="J700">
        <v>3.8564012271683681</v>
      </c>
      <c r="K700">
        <v>10.171149861637311</v>
      </c>
      <c r="L700">
        <v>-6.3147486344689447</v>
      </c>
      <c r="M700">
        <v>0.18390146048779291</v>
      </c>
      <c r="N700">
        <v>0.41834557823700819</v>
      </c>
      <c r="O700">
        <v>0.1488888495013041</v>
      </c>
      <c r="P700">
        <v>0.37664837982719163</v>
      </c>
    </row>
    <row r="701" spans="1:16" x14ac:dyDescent="0.25">
      <c r="A701" s="1">
        <v>699</v>
      </c>
      <c r="B701">
        <v>88.122208118438721</v>
      </c>
      <c r="C701">
        <v>113.2</v>
      </c>
      <c r="D701">
        <v>109.05</v>
      </c>
      <c r="E701">
        <v>10.17988236424805</v>
      </c>
      <c r="F701">
        <v>118.1818805514571</v>
      </c>
      <c r="G701">
        <v>107.2488464061652</v>
      </c>
      <c r="H701">
        <v>-4.9818805514570528</v>
      </c>
      <c r="I701">
        <v>1.801153593834812</v>
      </c>
      <c r="J701">
        <v>3.896697057068466</v>
      </c>
      <c r="K701">
        <v>10.183845611433989</v>
      </c>
      <c r="L701">
        <v>-6.2871485543655252</v>
      </c>
      <c r="M701">
        <v>0.17382562178514149</v>
      </c>
      <c r="N701">
        <v>0.42520454279206482</v>
      </c>
      <c r="O701">
        <v>0.14839297815798511</v>
      </c>
      <c r="P701">
        <v>0.37853558120798769</v>
      </c>
    </row>
    <row r="702" spans="1:16" x14ac:dyDescent="0.25">
      <c r="A702" s="1">
        <v>700</v>
      </c>
      <c r="B702">
        <v>88.244423151016235</v>
      </c>
      <c r="C702">
        <v>112.71</v>
      </c>
      <c r="D702">
        <v>108.56</v>
      </c>
      <c r="E702">
        <v>10.20027545757884</v>
      </c>
      <c r="F702">
        <v>117.86842781197061</v>
      </c>
      <c r="G702">
        <v>106.9475838572302</v>
      </c>
      <c r="H702">
        <v>-5.1584278119706113</v>
      </c>
      <c r="I702">
        <v>1.6124161427698029</v>
      </c>
      <c r="J702">
        <v>3.917090150399253</v>
      </c>
      <c r="K702">
        <v>10.19688374792403</v>
      </c>
      <c r="L702">
        <v>-6.2797935975247778</v>
      </c>
      <c r="M702">
        <v>0.17204814980636651</v>
      </c>
      <c r="N702">
        <v>0.42859211862586333</v>
      </c>
      <c r="O702">
        <v>0.14779256193830101</v>
      </c>
      <c r="P702">
        <v>0.38046653441660577</v>
      </c>
    </row>
    <row r="703" spans="1:16" x14ac:dyDescent="0.25">
      <c r="A703" s="1">
        <v>701</v>
      </c>
      <c r="B703">
        <v>88.368601560592651</v>
      </c>
      <c r="C703">
        <v>112.23</v>
      </c>
      <c r="D703">
        <v>108.56</v>
      </c>
      <c r="E703">
        <v>10.24937172609388</v>
      </c>
      <c r="F703">
        <v>117.5556201824904</v>
      </c>
      <c r="G703">
        <v>106.6388891199981</v>
      </c>
      <c r="H703">
        <v>-5.3256201824904252</v>
      </c>
      <c r="I703">
        <v>1.9211108800018759</v>
      </c>
      <c r="J703">
        <v>3.966186418914297</v>
      </c>
      <c r="K703">
        <v>10.210267992820009</v>
      </c>
      <c r="L703">
        <v>-6.2440815739057136</v>
      </c>
      <c r="M703">
        <v>0.154065519533155</v>
      </c>
      <c r="N703">
        <v>0.44004370884149568</v>
      </c>
      <c r="O703">
        <v>0.14708190195644771</v>
      </c>
      <c r="P703">
        <v>0.38243997597456381</v>
      </c>
    </row>
    <row r="704" spans="1:16" x14ac:dyDescent="0.25">
      <c r="A704" s="1">
        <v>702</v>
      </c>
      <c r="B704">
        <v>88.493295192718506</v>
      </c>
      <c r="C704">
        <v>112.23</v>
      </c>
      <c r="D704">
        <v>108.56</v>
      </c>
      <c r="E704">
        <v>10.22978145502403</v>
      </c>
      <c r="F704">
        <v>117.2473247017912</v>
      </c>
      <c r="G704">
        <v>106.3263319392394</v>
      </c>
      <c r="H704">
        <v>-5.0173247017912246</v>
      </c>
      <c r="I704">
        <v>2.2336680607605639</v>
      </c>
      <c r="J704">
        <v>3.946596147844446</v>
      </c>
      <c r="K704">
        <v>10.22384785271997</v>
      </c>
      <c r="L704">
        <v>-6.2772517048755274</v>
      </c>
      <c r="M704">
        <v>0.16265598109510421</v>
      </c>
      <c r="N704">
        <v>0.43694127959485479</v>
      </c>
      <c r="O704">
        <v>0.1462651115845964</v>
      </c>
      <c r="P704">
        <v>0.3844318896883645</v>
      </c>
    </row>
    <row r="705" spans="1:16" x14ac:dyDescent="0.25">
      <c r="A705" s="1">
        <v>703</v>
      </c>
      <c r="B705">
        <v>88.616481781005859</v>
      </c>
      <c r="C705">
        <v>112.23</v>
      </c>
      <c r="D705">
        <v>108.56</v>
      </c>
      <c r="E705">
        <v>10.22007679075482</v>
      </c>
      <c r="F705">
        <v>116.94851899785441</v>
      </c>
      <c r="G705">
        <v>106.0150594898587</v>
      </c>
      <c r="H705">
        <v>-4.7185189978543747</v>
      </c>
      <c r="I705">
        <v>2.5449405101413451</v>
      </c>
      <c r="J705">
        <v>3.9368914835752302</v>
      </c>
      <c r="K705">
        <v>10.237402804987189</v>
      </c>
      <c r="L705">
        <v>-6.3005113214119586</v>
      </c>
      <c r="M705">
        <v>0.16688862350784081</v>
      </c>
      <c r="N705">
        <v>0.43534220717001249</v>
      </c>
      <c r="O705">
        <v>0.1453555832938444</v>
      </c>
      <c r="P705">
        <v>0.38640844723859541</v>
      </c>
    </row>
    <row r="706" spans="1:16" x14ac:dyDescent="0.25">
      <c r="A706" s="1">
        <v>704</v>
      </c>
      <c r="B706">
        <v>88.73467230796814</v>
      </c>
      <c r="C706">
        <v>112.23</v>
      </c>
      <c r="D706">
        <v>108.56</v>
      </c>
      <c r="E706">
        <v>10.22978145502403</v>
      </c>
      <c r="F706">
        <v>116.6672590348515</v>
      </c>
      <c r="G706">
        <v>105.7141262718729</v>
      </c>
      <c r="H706">
        <v>-4.4372590348514933</v>
      </c>
      <c r="I706">
        <v>2.8458737281270738</v>
      </c>
      <c r="J706">
        <v>3.946596147844446</v>
      </c>
      <c r="K706">
        <v>10.250539263278799</v>
      </c>
      <c r="L706">
        <v>-6.3039431154343513</v>
      </c>
      <c r="M706">
        <v>0.16265598109510421</v>
      </c>
      <c r="N706">
        <v>0.43694127959485479</v>
      </c>
      <c r="O706">
        <v>0.14438613715522899</v>
      </c>
      <c r="P706">
        <v>0.38831163108558242</v>
      </c>
    </row>
    <row r="707" spans="1:16" x14ac:dyDescent="0.25">
      <c r="A707" s="1">
        <v>705</v>
      </c>
      <c r="B707">
        <v>88.872036933898926</v>
      </c>
      <c r="C707">
        <v>112.23</v>
      </c>
      <c r="D707">
        <v>108.07</v>
      </c>
      <c r="E707">
        <v>10.21017612416683</v>
      </c>
      <c r="F707">
        <v>116.3471009090278</v>
      </c>
      <c r="G707">
        <v>105.3616172739883</v>
      </c>
      <c r="H707">
        <v>-4.1171009090277693</v>
      </c>
      <c r="I707">
        <v>2.7083827260116489</v>
      </c>
      <c r="J707">
        <v>3.926990816987241</v>
      </c>
      <c r="K707">
        <v>10.265969750384899</v>
      </c>
      <c r="L707">
        <v>-6.3389789333976614</v>
      </c>
      <c r="M707">
        <v>0.17465537495307701</v>
      </c>
      <c r="N707">
        <v>0.43020376567389551</v>
      </c>
      <c r="O707">
        <v>0.14313917843332949</v>
      </c>
      <c r="P707">
        <v>0.39053010759526502</v>
      </c>
    </row>
    <row r="708" spans="1:16" x14ac:dyDescent="0.25">
      <c r="A708" s="1">
        <v>706</v>
      </c>
      <c r="B708">
        <v>88.998745203018188</v>
      </c>
      <c r="C708">
        <v>111.74</v>
      </c>
      <c r="D708">
        <v>107.34</v>
      </c>
      <c r="E708">
        <v>10.25964069276842</v>
      </c>
      <c r="F708">
        <v>116.0582449483</v>
      </c>
      <c r="G708">
        <v>105.0338834118637</v>
      </c>
      <c r="H708">
        <v>-4.3182449483000482</v>
      </c>
      <c r="I708">
        <v>2.3061165881362631</v>
      </c>
      <c r="J708">
        <v>3.9764553855888329</v>
      </c>
      <c r="K708">
        <v>10.28035966511564</v>
      </c>
      <c r="L708">
        <v>-6.3039042795268054</v>
      </c>
      <c r="M708">
        <v>0.16187064418496591</v>
      </c>
      <c r="N708">
        <v>0.43704486560437272</v>
      </c>
      <c r="O708">
        <v>0.14187335088815839</v>
      </c>
      <c r="P708">
        <v>0.39258087829462168</v>
      </c>
    </row>
    <row r="709" spans="1:16" x14ac:dyDescent="0.25">
      <c r="A709" s="1">
        <v>707</v>
      </c>
      <c r="B709">
        <v>89.117928266525269</v>
      </c>
      <c r="C709">
        <v>110.76</v>
      </c>
      <c r="D709">
        <v>106.11</v>
      </c>
      <c r="E709">
        <v>10.279372402785411</v>
      </c>
      <c r="F709">
        <v>115.7922493969776</v>
      </c>
      <c r="G709">
        <v>104.72340982021031</v>
      </c>
      <c r="H709">
        <v>-5.0322493969775479</v>
      </c>
      <c r="I709">
        <v>1.3865901797897491</v>
      </c>
      <c r="J709">
        <v>3.9961870956058241</v>
      </c>
      <c r="K709">
        <v>10.29403296708294</v>
      </c>
      <c r="L709">
        <v>-6.2978458714771168</v>
      </c>
      <c r="M709">
        <v>0.16892793877719631</v>
      </c>
      <c r="N709">
        <v>0.43947050128590859</v>
      </c>
      <c r="O709">
        <v>0.14058065063768921</v>
      </c>
      <c r="P709">
        <v>0.39451201638803229</v>
      </c>
    </row>
    <row r="710" spans="1:16" x14ac:dyDescent="0.25">
      <c r="A710" s="1">
        <v>708</v>
      </c>
      <c r="B710">
        <v>89.243107557296753</v>
      </c>
      <c r="C710">
        <v>109.78</v>
      </c>
      <c r="D710">
        <v>104.89</v>
      </c>
      <c r="E710">
        <v>10.30269474528647</v>
      </c>
      <c r="F710">
        <v>115.5188685758995</v>
      </c>
      <c r="G710">
        <v>104.39506491780971</v>
      </c>
      <c r="H710">
        <v>-5.7388685758994598</v>
      </c>
      <c r="I710">
        <v>0.49493508219028121</v>
      </c>
      <c r="J710">
        <v>4.0195094381068888</v>
      </c>
      <c r="K710">
        <v>10.308539068281361</v>
      </c>
      <c r="L710">
        <v>-6.2890296301744701</v>
      </c>
      <c r="M710">
        <v>0.17428004909676759</v>
      </c>
      <c r="N710">
        <v>0.44303782511973883</v>
      </c>
      <c r="O710">
        <v>0.1391156736044131</v>
      </c>
      <c r="P710">
        <v>0.39654078303384621</v>
      </c>
    </row>
    <row r="711" spans="1:16" x14ac:dyDescent="0.25">
      <c r="A711" s="1">
        <v>709</v>
      </c>
      <c r="B711">
        <v>89.372279405593872</v>
      </c>
      <c r="C711">
        <v>109.78</v>
      </c>
      <c r="D711">
        <v>104.65</v>
      </c>
      <c r="E711">
        <v>10.3118649759299</v>
      </c>
      <c r="F711">
        <v>115.24325450083261</v>
      </c>
      <c r="G711">
        <v>104.0538834066039</v>
      </c>
      <c r="H711">
        <v>-5.463254500832619</v>
      </c>
      <c r="I711">
        <v>0.59611659339614675</v>
      </c>
      <c r="J711">
        <v>4.0286796687503177</v>
      </c>
      <c r="K711">
        <v>10.323664208791561</v>
      </c>
      <c r="L711">
        <v>-6.2949845400412467</v>
      </c>
      <c r="M711">
        <v>0.1720705831372806</v>
      </c>
      <c r="N711">
        <v>0.44310134779618549</v>
      </c>
      <c r="O711">
        <v>0.13748810570147679</v>
      </c>
      <c r="P711">
        <v>0.3986327456943517</v>
      </c>
    </row>
    <row r="712" spans="1:16" x14ac:dyDescent="0.25">
      <c r="A712" s="1">
        <v>710</v>
      </c>
      <c r="B712">
        <v>89.494007110595703</v>
      </c>
      <c r="C712">
        <v>109.78</v>
      </c>
      <c r="D712">
        <v>104.65</v>
      </c>
      <c r="E712">
        <v>10.30083601136757</v>
      </c>
      <c r="F712">
        <v>114.989594260255</v>
      </c>
      <c r="G712">
        <v>103.73021700145711</v>
      </c>
      <c r="H712">
        <v>-5.2095942602549599</v>
      </c>
      <c r="I712">
        <v>0.919782998542928</v>
      </c>
      <c r="J712">
        <v>4.0176507041879859</v>
      </c>
      <c r="K712">
        <v>10.338063619127629</v>
      </c>
      <c r="L712">
        <v>-6.3204129149396469</v>
      </c>
      <c r="M712">
        <v>0.17694696806726271</v>
      </c>
      <c r="N712">
        <v>0.44117667718477949</v>
      </c>
      <c r="O712">
        <v>0.13584608622590699</v>
      </c>
      <c r="P712">
        <v>0.40060077819908918</v>
      </c>
    </row>
    <row r="713" spans="1:16" x14ac:dyDescent="0.25">
      <c r="A713" s="1">
        <v>711</v>
      </c>
      <c r="B713">
        <v>89.618196249008179</v>
      </c>
      <c r="C713">
        <v>109.54</v>
      </c>
      <c r="D713">
        <v>104.65</v>
      </c>
      <c r="E713">
        <v>10.357613288294759</v>
      </c>
      <c r="F713">
        <v>114.7369146130447</v>
      </c>
      <c r="G713">
        <v>103.39790954046759</v>
      </c>
      <c r="H713">
        <v>-5.1969146130446831</v>
      </c>
      <c r="I713">
        <v>1.252090459532369</v>
      </c>
      <c r="J713">
        <v>4.0744279811151793</v>
      </c>
      <c r="K713">
        <v>10.352900534581631</v>
      </c>
      <c r="L713">
        <v>-6.2784725534664547</v>
      </c>
      <c r="M713">
        <v>0.15305582285819799</v>
      </c>
      <c r="N713">
        <v>0.4524348849162716</v>
      </c>
      <c r="O713">
        <v>0.13406218582698309</v>
      </c>
      <c r="P713">
        <v>0.40260319524871169</v>
      </c>
    </row>
    <row r="714" spans="1:16" x14ac:dyDescent="0.25">
      <c r="A714" s="1">
        <v>712</v>
      </c>
      <c r="B714">
        <v>89.738390445709229</v>
      </c>
      <c r="C714">
        <v>109.29</v>
      </c>
      <c r="D714">
        <v>104.65</v>
      </c>
      <c r="E714">
        <v>10.38919140118831</v>
      </c>
      <c r="F714">
        <v>114.4982760803185</v>
      </c>
      <c r="G714">
        <v>103.0743235989714</v>
      </c>
      <c r="H714">
        <v>-5.2082760803184698</v>
      </c>
      <c r="I714">
        <v>1.575676401028588</v>
      </c>
      <c r="J714">
        <v>4.1060060940087268</v>
      </c>
      <c r="K714">
        <v>10.367401160432159</v>
      </c>
      <c r="L714">
        <v>-6.2613950664234341</v>
      </c>
      <c r="M714">
        <v>0.14011959916786951</v>
      </c>
      <c r="N714">
        <v>0.4590960225585009</v>
      </c>
      <c r="O714">
        <v>0.1322308410117268</v>
      </c>
      <c r="P714">
        <v>0.4045340065915396</v>
      </c>
    </row>
    <row r="715" spans="1:16" x14ac:dyDescent="0.25">
      <c r="A715" s="1">
        <v>713</v>
      </c>
      <c r="B715">
        <v>89.864520311355591</v>
      </c>
      <c r="C715">
        <v>109.05</v>
      </c>
      <c r="D715">
        <v>103.42</v>
      </c>
      <c r="E715">
        <v>10.349272065648901</v>
      </c>
      <c r="F715">
        <v>114.25414485192751</v>
      </c>
      <c r="G715">
        <v>102.73272752925909</v>
      </c>
      <c r="H715">
        <v>-5.2041448519274667</v>
      </c>
      <c r="I715">
        <v>0.68727247074093611</v>
      </c>
      <c r="J715">
        <v>4.0660867584693126</v>
      </c>
      <c r="K715">
        <v>10.38276710014037</v>
      </c>
      <c r="L715">
        <v>-6.3166803416710593</v>
      </c>
      <c r="M715">
        <v>0.16959457275365039</v>
      </c>
      <c r="N715">
        <v>0.44764670320745892</v>
      </c>
      <c r="O715">
        <v>0.1301979712274022</v>
      </c>
      <c r="P715">
        <v>0.40655035911492521</v>
      </c>
    </row>
    <row r="716" spans="1:16" x14ac:dyDescent="0.25">
      <c r="A716" s="1">
        <v>714</v>
      </c>
      <c r="B716">
        <v>90.003207683563232</v>
      </c>
      <c r="C716">
        <v>108.56</v>
      </c>
      <c r="D716">
        <v>103.67</v>
      </c>
      <c r="E716">
        <v>10.411303009983371</v>
      </c>
      <c r="F716">
        <v>113.99319156901841</v>
      </c>
      <c r="G716">
        <v>102.3547860686505</v>
      </c>
      <c r="H716">
        <v>-5.4331915690183479</v>
      </c>
      <c r="I716">
        <v>1.3152139313494899</v>
      </c>
      <c r="J716">
        <v>4.128117702803781</v>
      </c>
      <c r="K716">
        <v>10.39983915092944</v>
      </c>
      <c r="L716">
        <v>-6.2717214481256551</v>
      </c>
      <c r="M716">
        <v>0.14213576137142089</v>
      </c>
      <c r="N716">
        <v>0.46276524862976309</v>
      </c>
      <c r="O716">
        <v>0.12783129969958709</v>
      </c>
      <c r="P716">
        <v>0.40875306294491448</v>
      </c>
    </row>
    <row r="717" spans="1:16" x14ac:dyDescent="0.25">
      <c r="A717" s="1">
        <v>715</v>
      </c>
      <c r="B717">
        <v>90.11543345451355</v>
      </c>
      <c r="C717">
        <v>108.8</v>
      </c>
      <c r="D717">
        <v>103.67</v>
      </c>
      <c r="E717">
        <v>10.384848323175071</v>
      </c>
      <c r="F717">
        <v>113.7877994254569</v>
      </c>
      <c r="G717">
        <v>102.0472131180919</v>
      </c>
      <c r="H717">
        <v>-4.9877994254569131</v>
      </c>
      <c r="I717">
        <v>1.622786881908141</v>
      </c>
      <c r="J717">
        <v>4.1016630159954808</v>
      </c>
      <c r="K717">
        <v>10.41378874443464</v>
      </c>
      <c r="L717">
        <v>-6.3121257284391632</v>
      </c>
      <c r="M717">
        <v>0.1529505995609052</v>
      </c>
      <c r="N717">
        <v>0.45687744975426359</v>
      </c>
      <c r="O717">
        <v>0.12581549134980269</v>
      </c>
      <c r="P717">
        <v>0.41052228215690939</v>
      </c>
    </row>
    <row r="718" spans="1:16" x14ac:dyDescent="0.25">
      <c r="A718" s="1">
        <v>716</v>
      </c>
      <c r="B718">
        <v>90.252590179443359</v>
      </c>
      <c r="C718">
        <v>108.8</v>
      </c>
      <c r="D718">
        <v>103.67</v>
      </c>
      <c r="E718">
        <v>10.384848323175071</v>
      </c>
      <c r="F718">
        <v>113.5438301040878</v>
      </c>
      <c r="G718">
        <v>101.6692564280155</v>
      </c>
      <c r="H718">
        <v>-4.7438301040877633</v>
      </c>
      <c r="I718">
        <v>2.000743571984458</v>
      </c>
      <c r="J718">
        <v>4.1016630159954808</v>
      </c>
      <c r="K718">
        <v>10.431000543440261</v>
      </c>
      <c r="L718">
        <v>-6.3293375274447836</v>
      </c>
      <c r="M718">
        <v>0.1529505995609052</v>
      </c>
      <c r="N718">
        <v>0.45687744975426359</v>
      </c>
      <c r="O718">
        <v>0.1232297908132596</v>
      </c>
      <c r="P718">
        <v>0.41266569454980451</v>
      </c>
    </row>
    <row r="719" spans="1:16" x14ac:dyDescent="0.25">
      <c r="A719" s="1">
        <v>717</v>
      </c>
      <c r="B719">
        <v>90.374799489974976</v>
      </c>
      <c r="C719">
        <v>108.56</v>
      </c>
      <c r="D719">
        <v>103.18</v>
      </c>
      <c r="E719">
        <v>10.39612180272254</v>
      </c>
      <c r="F719">
        <v>113.3330173863019</v>
      </c>
      <c r="G719">
        <v>101.33063810833811</v>
      </c>
      <c r="H719">
        <v>-4.7730173863018734</v>
      </c>
      <c r="I719">
        <v>1.8493618916618999</v>
      </c>
      <c r="J719">
        <v>4.1129364955429519</v>
      </c>
      <c r="K719">
        <v>10.44648721661104</v>
      </c>
      <c r="L719">
        <v>-6.333550721068093</v>
      </c>
      <c r="M719">
        <v>0.15319010678406131</v>
      </c>
      <c r="N719">
        <v>0.45778968007534632</v>
      </c>
      <c r="O719">
        <v>0.1208131190550166</v>
      </c>
      <c r="P719">
        <v>0.41455550927642121</v>
      </c>
    </row>
    <row r="720" spans="1:16" x14ac:dyDescent="0.25">
      <c r="A720" s="1">
        <v>718</v>
      </c>
      <c r="B720">
        <v>90.497514009475708</v>
      </c>
      <c r="C720">
        <v>108.07</v>
      </c>
      <c r="D720">
        <v>102.2</v>
      </c>
      <c r="E720">
        <v>10.43844989740488</v>
      </c>
      <c r="F720">
        <v>113.12759479470461</v>
      </c>
      <c r="G720">
        <v>100.9889172922046</v>
      </c>
      <c r="H720">
        <v>-5.0575947947046416</v>
      </c>
      <c r="I720">
        <v>1.2110827077954269</v>
      </c>
      <c r="J720">
        <v>4.1552645902252943</v>
      </c>
      <c r="K720">
        <v>10.462179837926239</v>
      </c>
      <c r="L720">
        <v>-6.3069152477009496</v>
      </c>
      <c r="M720">
        <v>0.14459021372531</v>
      </c>
      <c r="N720">
        <v>0.46283923785140468</v>
      </c>
      <c r="O720">
        <v>0.11828004857408871</v>
      </c>
      <c r="P720">
        <v>0.41643161767863779</v>
      </c>
    </row>
    <row r="721" spans="1:16" x14ac:dyDescent="0.25">
      <c r="A721" s="1">
        <v>719</v>
      </c>
      <c r="B721">
        <v>90.621704816818237</v>
      </c>
      <c r="C721">
        <v>106.85</v>
      </c>
      <c r="D721">
        <v>101.71</v>
      </c>
      <c r="E721">
        <v>10.55646163162621</v>
      </c>
      <c r="F721">
        <v>112.9261207039532</v>
      </c>
      <c r="G721">
        <v>100.6414009307815</v>
      </c>
      <c r="H721">
        <v>-6.0761207039532223</v>
      </c>
      <c r="I721">
        <v>1.0685990692184499</v>
      </c>
      <c r="J721">
        <v>4.273276324446619</v>
      </c>
      <c r="K721">
        <v>10.478204934738629</v>
      </c>
      <c r="L721">
        <v>-6.2049286102920158</v>
      </c>
      <c r="M721">
        <v>9.8712574450833313E-2</v>
      </c>
      <c r="N721">
        <v>0.48560322038191711</v>
      </c>
      <c r="O721">
        <v>0.11560861756786581</v>
      </c>
      <c r="P721">
        <v>0.41830577431209592</v>
      </c>
    </row>
    <row r="722" spans="1:16" x14ac:dyDescent="0.25">
      <c r="A722" s="1">
        <v>720</v>
      </c>
      <c r="B722">
        <v>90.746905565261841</v>
      </c>
      <c r="C722">
        <v>107.09</v>
      </c>
      <c r="D722">
        <v>100.25</v>
      </c>
      <c r="E722">
        <v>10.519504957241519</v>
      </c>
      <c r="F722">
        <v>112.7295767658848</v>
      </c>
      <c r="G722">
        <v>100.2893973391982</v>
      </c>
      <c r="H722">
        <v>-5.6395767658848106</v>
      </c>
      <c r="I722">
        <v>-3.9397339198245618E-2</v>
      </c>
      <c r="J722">
        <v>4.2363196500619287</v>
      </c>
      <c r="K722">
        <v>10.49450530136985</v>
      </c>
      <c r="L722">
        <v>-6.2581856513079206</v>
      </c>
      <c r="M722">
        <v>0.12846399905435579</v>
      </c>
      <c r="N722">
        <v>0.47280023365789747</v>
      </c>
      <c r="O722">
        <v>0.1128064651272714</v>
      </c>
      <c r="P722">
        <v>0.42016751329083291</v>
      </c>
    </row>
    <row r="723" spans="1:16" x14ac:dyDescent="0.25">
      <c r="A723" s="1">
        <v>721</v>
      </c>
      <c r="B723">
        <v>90.866771936416626</v>
      </c>
      <c r="C723">
        <v>107.09</v>
      </c>
      <c r="D723">
        <v>100.25</v>
      </c>
      <c r="E723">
        <v>10.531926678563471</v>
      </c>
      <c r="F723">
        <v>112.5476149476071</v>
      </c>
      <c r="G723">
        <v>99.95087943323756</v>
      </c>
      <c r="H723">
        <v>-5.4576149476070981</v>
      </c>
      <c r="I723">
        <v>0.29912056676243992</v>
      </c>
      <c r="J723">
        <v>4.2487413713838844</v>
      </c>
      <c r="K723">
        <v>10.51024603979733</v>
      </c>
      <c r="L723">
        <v>-6.261504668413445</v>
      </c>
      <c r="M723">
        <v>0.12258124652653909</v>
      </c>
      <c r="N723">
        <v>0.47435946074680518</v>
      </c>
      <c r="O723">
        <v>0.1100221310053946</v>
      </c>
      <c r="P723">
        <v>0.42192135582615159</v>
      </c>
    </row>
    <row r="724" spans="1:16" x14ac:dyDescent="0.25">
      <c r="A724" s="1">
        <v>722</v>
      </c>
      <c r="B724">
        <v>90.987977027893066</v>
      </c>
      <c r="C724">
        <v>107.09</v>
      </c>
      <c r="D724">
        <v>100</v>
      </c>
      <c r="E724">
        <v>10.501632918644701</v>
      </c>
      <c r="F724">
        <v>112.3698230219882</v>
      </c>
      <c r="G724">
        <v>99.607127234469445</v>
      </c>
      <c r="H724">
        <v>-5.2798230219881654</v>
      </c>
      <c r="I724">
        <v>0.39287276553055511</v>
      </c>
      <c r="J724">
        <v>4.218447611465109</v>
      </c>
      <c r="K724">
        <v>10.52629503987637</v>
      </c>
      <c r="L724">
        <v>-6.3078474284112636</v>
      </c>
      <c r="M724">
        <v>0.1390941152238592</v>
      </c>
      <c r="N724">
        <v>0.46924368627621588</v>
      </c>
      <c r="O724">
        <v>0.10710679631430819</v>
      </c>
      <c r="P724">
        <v>0.42366380830898781</v>
      </c>
    </row>
    <row r="725" spans="1:16" x14ac:dyDescent="0.25">
      <c r="A725" s="1">
        <v>723</v>
      </c>
      <c r="B725">
        <v>91.12367844581604</v>
      </c>
      <c r="C725">
        <v>106.6</v>
      </c>
      <c r="D725">
        <v>99.76</v>
      </c>
      <c r="E725">
        <v>10.531926678563471</v>
      </c>
      <c r="F725">
        <v>112.1781989922525</v>
      </c>
      <c r="G725">
        <v>99.220589483514658</v>
      </c>
      <c r="H725">
        <v>-5.5781989922525383</v>
      </c>
      <c r="I725">
        <v>0.5394105164853471</v>
      </c>
      <c r="J725">
        <v>4.2487413713838844</v>
      </c>
      <c r="K725">
        <v>10.54441920683227</v>
      </c>
      <c r="L725">
        <v>-6.2956778354483847</v>
      </c>
      <c r="M725">
        <v>0.12915528638038851</v>
      </c>
      <c r="N725">
        <v>0.47655080736475508</v>
      </c>
      <c r="O725">
        <v>0.1037251866661693</v>
      </c>
      <c r="P725">
        <v>0.42557452560994607</v>
      </c>
    </row>
    <row r="726" spans="1:16" x14ac:dyDescent="0.25">
      <c r="A726" s="1">
        <v>724</v>
      </c>
      <c r="B726">
        <v>91.251872539520264</v>
      </c>
      <c r="C726">
        <v>106.6</v>
      </c>
      <c r="D726">
        <v>100.25</v>
      </c>
      <c r="E726">
        <v>10.55573170474854</v>
      </c>
      <c r="F726">
        <v>112.0044186421071</v>
      </c>
      <c r="G726">
        <v>98.853875076216539</v>
      </c>
      <c r="H726">
        <v>-5.4044186421070606</v>
      </c>
      <c r="I726">
        <v>1.396124923783461</v>
      </c>
      <c r="J726">
        <v>4.272546397568953</v>
      </c>
      <c r="K726">
        <v>10.56168913304843</v>
      </c>
      <c r="L726">
        <v>-6.2891427354794764</v>
      </c>
      <c r="M726">
        <v>0.11334184860806069</v>
      </c>
      <c r="N726">
        <v>0.48157644808909372</v>
      </c>
      <c r="O726">
        <v>0.100418358638068</v>
      </c>
      <c r="P726">
        <v>0.42733741383745039</v>
      </c>
    </row>
    <row r="727" spans="1:16" x14ac:dyDescent="0.25">
      <c r="A727" s="1">
        <v>725</v>
      </c>
      <c r="B727">
        <v>91.375102996826172</v>
      </c>
      <c r="C727">
        <v>107.09</v>
      </c>
      <c r="D727">
        <v>100.25</v>
      </c>
      <c r="E727">
        <v>10.543760445666621</v>
      </c>
      <c r="F727">
        <v>111.8440272815478</v>
      </c>
      <c r="G727">
        <v>98.499987417617135</v>
      </c>
      <c r="H727">
        <v>-4.7540272815478204</v>
      </c>
      <c r="I727">
        <v>1.7500125823828649</v>
      </c>
      <c r="J727">
        <v>4.2605751384870354</v>
      </c>
      <c r="K727">
        <v>10.578423611600559</v>
      </c>
      <c r="L727">
        <v>-6.3178484731135276</v>
      </c>
      <c r="M727">
        <v>0.1169593352414529</v>
      </c>
      <c r="N727">
        <v>0.47577681101528829</v>
      </c>
      <c r="O727">
        <v>9.7138607807067359E-2</v>
      </c>
      <c r="P727">
        <v>0.42899052158625672</v>
      </c>
    </row>
    <row r="728" spans="1:16" x14ac:dyDescent="0.25">
      <c r="A728" s="1">
        <v>726</v>
      </c>
      <c r="B728">
        <v>91.498886346817017</v>
      </c>
      <c r="C728">
        <v>107.09</v>
      </c>
      <c r="D728">
        <v>100.25</v>
      </c>
      <c r="E728">
        <v>10.519504957241519</v>
      </c>
      <c r="F728">
        <v>111.6895139796875</v>
      </c>
      <c r="G728">
        <v>98.143212597940234</v>
      </c>
      <c r="H728">
        <v>-4.5995139796875151</v>
      </c>
      <c r="I728">
        <v>2.1067874020597661</v>
      </c>
      <c r="J728">
        <v>4.2363196500619287</v>
      </c>
      <c r="K728">
        <v>10.5953618082651</v>
      </c>
      <c r="L728">
        <v>-6.3590421582031746</v>
      </c>
      <c r="M728">
        <v>0.12846399905435579</v>
      </c>
      <c r="N728">
        <v>0.47280023365789747</v>
      </c>
      <c r="O728">
        <v>9.3746519049362695E-2</v>
      </c>
      <c r="P728">
        <v>0.43060724708163112</v>
      </c>
    </row>
    <row r="729" spans="1:16" x14ac:dyDescent="0.25">
      <c r="A729" s="1">
        <v>727</v>
      </c>
      <c r="B729">
        <v>91.622110366821289</v>
      </c>
      <c r="C729">
        <v>106.36</v>
      </c>
      <c r="D729">
        <v>99.27</v>
      </c>
      <c r="E729">
        <v>10.5689467944374</v>
      </c>
      <c r="F729">
        <v>111.5422900048913</v>
      </c>
      <c r="G729">
        <v>97.786810557489787</v>
      </c>
      <c r="H729">
        <v>-5.1822900048912857</v>
      </c>
      <c r="I729">
        <v>1.483189442510209</v>
      </c>
      <c r="J729">
        <v>4.2857614872578136</v>
      </c>
      <c r="K729">
        <v>10.6123484586532</v>
      </c>
      <c r="L729">
        <v>-6.3265869713953844</v>
      </c>
      <c r="M729">
        <v>0.1168827796473127</v>
      </c>
      <c r="N729">
        <v>0.48116178757453071</v>
      </c>
      <c r="O729">
        <v>9.0274760740519336E-2</v>
      </c>
      <c r="P729">
        <v>0.43217029657411982</v>
      </c>
    </row>
    <row r="730" spans="1:16" x14ac:dyDescent="0.25">
      <c r="A730" s="1">
        <v>728</v>
      </c>
      <c r="B730">
        <v>91.740396738052368</v>
      </c>
      <c r="C730">
        <v>106.36</v>
      </c>
      <c r="D730">
        <v>97.8</v>
      </c>
      <c r="E730">
        <v>10.633486879870549</v>
      </c>
      <c r="F730">
        <v>111.4071723853467</v>
      </c>
      <c r="G730">
        <v>97.443576815218179</v>
      </c>
      <c r="H730">
        <v>-5.0471723853466983</v>
      </c>
      <c r="I730">
        <v>0.35642318478181778</v>
      </c>
      <c r="J730">
        <v>4.3503015726909613</v>
      </c>
      <c r="K730">
        <v>10.62876868700409</v>
      </c>
      <c r="L730">
        <v>-6.2784671143131252</v>
      </c>
      <c r="M730">
        <v>9.9353606520795529E-2</v>
      </c>
      <c r="N730">
        <v>0.48249126507255119</v>
      </c>
      <c r="O730">
        <v>8.6855164945941157E-2</v>
      </c>
      <c r="P730">
        <v>0.43362463703842602</v>
      </c>
    </row>
    <row r="731" spans="1:16" x14ac:dyDescent="0.25">
      <c r="A731" s="1">
        <v>729</v>
      </c>
      <c r="B731">
        <v>91.870842695236206</v>
      </c>
      <c r="C731">
        <v>106.11</v>
      </c>
      <c r="D731">
        <v>97.31</v>
      </c>
      <c r="E731">
        <v>10.636803617293699</v>
      </c>
      <c r="F731">
        <v>111.2652376979198</v>
      </c>
      <c r="G731">
        <v>97.063853728841266</v>
      </c>
      <c r="H731">
        <v>-5.1552376979198158</v>
      </c>
      <c r="I731">
        <v>0.24614627115873591</v>
      </c>
      <c r="J731">
        <v>4.3536183101141166</v>
      </c>
      <c r="K731">
        <v>10.647002802951601</v>
      </c>
      <c r="L731">
        <v>-6.2933844928374834</v>
      </c>
      <c r="M731">
        <v>0.1032185877122673</v>
      </c>
      <c r="N731">
        <v>0.48343845849361727</v>
      </c>
      <c r="O731">
        <v>8.2988059876254058E-2</v>
      </c>
      <c r="P731">
        <v>0.43517321635202588</v>
      </c>
    </row>
    <row r="732" spans="1:16" x14ac:dyDescent="0.25">
      <c r="A732" s="1">
        <v>730</v>
      </c>
      <c r="B732">
        <v>91.994110822677612</v>
      </c>
      <c r="C732">
        <v>106.11</v>
      </c>
      <c r="D732">
        <v>96.33</v>
      </c>
      <c r="E732">
        <v>10.669418475320819</v>
      </c>
      <c r="F732">
        <v>111.13795151572801</v>
      </c>
      <c r="G732">
        <v>96.703919343302104</v>
      </c>
      <c r="H732">
        <v>-5.0279515157280343</v>
      </c>
      <c r="I732">
        <v>-0.37391934330210569</v>
      </c>
      <c r="J732">
        <v>4.3862331681412368</v>
      </c>
      <c r="K732">
        <v>10.664350999373321</v>
      </c>
      <c r="L732">
        <v>-6.278117831232084</v>
      </c>
      <c r="M732">
        <v>9.6682566910590212E-2</v>
      </c>
      <c r="N732">
        <v>0.48340726231158271</v>
      </c>
      <c r="O732">
        <v>7.9244117517547147E-2</v>
      </c>
      <c r="P732">
        <v>0.43658052294929239</v>
      </c>
    </row>
    <row r="733" spans="1:16" x14ac:dyDescent="0.25">
      <c r="A733" s="1">
        <v>731</v>
      </c>
      <c r="B733">
        <v>92.116862058639526</v>
      </c>
      <c r="C733">
        <v>106.11</v>
      </c>
      <c r="D733">
        <v>96.33</v>
      </c>
      <c r="E733">
        <v>10.669418475320819</v>
      </c>
      <c r="F733">
        <v>111.0178219536552</v>
      </c>
      <c r="G733">
        <v>96.344481917369919</v>
      </c>
      <c r="H733">
        <v>-4.9078219536552146</v>
      </c>
      <c r="I733">
        <v>-1.448191736992044E-2</v>
      </c>
      <c r="J733">
        <v>4.3862331681412368</v>
      </c>
      <c r="K733">
        <v>10.681735702514921</v>
      </c>
      <c r="L733">
        <v>-6.2955025343736866</v>
      </c>
      <c r="M733">
        <v>9.6682566910590212E-2</v>
      </c>
      <c r="N733">
        <v>0.48340726231158271</v>
      </c>
      <c r="O733">
        <v>7.5432365880304525E-2</v>
      </c>
      <c r="P733">
        <v>0.43792510983925159</v>
      </c>
    </row>
    <row r="734" spans="1:16" x14ac:dyDescent="0.25">
      <c r="A734" s="1">
        <v>732</v>
      </c>
      <c r="B734">
        <v>92.239091634750366</v>
      </c>
      <c r="C734">
        <v>105.87</v>
      </c>
      <c r="D734">
        <v>96.33</v>
      </c>
      <c r="E734">
        <v>10.669418475320819</v>
      </c>
      <c r="F734">
        <v>110.90478779279719</v>
      </c>
      <c r="G734">
        <v>95.985622047011375</v>
      </c>
      <c r="H734">
        <v>-5.0347877927972036</v>
      </c>
      <c r="I734">
        <v>0.34437795298862278</v>
      </c>
      <c r="J734">
        <v>4.3862331681412368</v>
      </c>
      <c r="K734">
        <v>10.69915059875032</v>
      </c>
      <c r="L734">
        <v>-6.3129174306090796</v>
      </c>
      <c r="M734">
        <v>9.7451536219332557E-2</v>
      </c>
      <c r="N734">
        <v>0.4856807367896035</v>
      </c>
      <c r="O734">
        <v>7.1557157592732984E-2</v>
      </c>
      <c r="P734">
        <v>0.43920509364764909</v>
      </c>
    </row>
    <row r="735" spans="1:16" x14ac:dyDescent="0.25">
      <c r="A735" s="1">
        <v>733</v>
      </c>
      <c r="B735">
        <v>92.378827095031738</v>
      </c>
      <c r="C735">
        <v>105.87</v>
      </c>
      <c r="D735">
        <v>96.33</v>
      </c>
      <c r="E735">
        <v>10.69604229849435</v>
      </c>
      <c r="F735">
        <v>110.7836362731573</v>
      </c>
      <c r="G735">
        <v>95.574273396617983</v>
      </c>
      <c r="H735">
        <v>-4.913636273157266</v>
      </c>
      <c r="I735">
        <v>0.75572660338201558</v>
      </c>
      <c r="J735">
        <v>4.4128569913147659</v>
      </c>
      <c r="K735">
        <v>10.719181152817731</v>
      </c>
      <c r="L735">
        <v>-6.3063241615029586</v>
      </c>
      <c r="M735">
        <v>8.4487849567737333E-2</v>
      </c>
      <c r="N735">
        <v>0.48810284088029993</v>
      </c>
      <c r="O735">
        <v>6.7033840176636758E-2</v>
      </c>
      <c r="P735">
        <v>0.44059323506341169</v>
      </c>
    </row>
    <row r="736" spans="1:16" x14ac:dyDescent="0.25">
      <c r="A736" s="1">
        <v>734</v>
      </c>
      <c r="B736">
        <v>92.498587131500244</v>
      </c>
      <c r="C736">
        <v>105.38</v>
      </c>
      <c r="D736">
        <v>95.84</v>
      </c>
      <c r="E736">
        <v>10.72311113816048</v>
      </c>
      <c r="F736">
        <v>110.686673209662</v>
      </c>
      <c r="G736">
        <v>95.220858540411214</v>
      </c>
      <c r="H736">
        <v>-5.306673209662037</v>
      </c>
      <c r="I736">
        <v>0.61914145958878919</v>
      </c>
      <c r="J736">
        <v>4.439925830980898</v>
      </c>
      <c r="K736">
        <v>10.73644632170231</v>
      </c>
      <c r="L736">
        <v>-6.2965204907214094</v>
      </c>
      <c r="M736">
        <v>7.7283990305059391E-2</v>
      </c>
      <c r="N736">
        <v>0.49361137025247659</v>
      </c>
      <c r="O736">
        <v>6.3081923500240195E-2</v>
      </c>
      <c r="P736">
        <v>0.4417165385630662</v>
      </c>
    </row>
    <row r="737" spans="1:16" x14ac:dyDescent="0.25">
      <c r="A737" s="1">
        <v>735</v>
      </c>
      <c r="B737">
        <v>92.621788740158081</v>
      </c>
      <c r="C737">
        <v>105.62</v>
      </c>
      <c r="D737">
        <v>94.87</v>
      </c>
      <c r="E737">
        <v>10.74388431580609</v>
      </c>
      <c r="F737">
        <v>110.593555961655</v>
      </c>
      <c r="G737">
        <v>94.856506648900549</v>
      </c>
      <c r="H737">
        <v>-4.9735559616549949</v>
      </c>
      <c r="I737">
        <v>1.349335109945571E-2</v>
      </c>
      <c r="J737">
        <v>4.460699008626503</v>
      </c>
      <c r="K737">
        <v>10.754296871948171</v>
      </c>
      <c r="L737">
        <v>-6.2935978633216676</v>
      </c>
      <c r="M737">
        <v>7.5810859641017359E-2</v>
      </c>
      <c r="N737">
        <v>0.49037010875510129</v>
      </c>
      <c r="O737">
        <v>5.894788538224769E-2</v>
      </c>
      <c r="P737">
        <v>0.44280575843716108</v>
      </c>
    </row>
    <row r="738" spans="1:16" x14ac:dyDescent="0.25">
      <c r="A738" s="1">
        <v>736</v>
      </c>
      <c r="B738">
        <v>92.75298547744751</v>
      </c>
      <c r="C738">
        <v>105.62</v>
      </c>
      <c r="D738">
        <v>94.62</v>
      </c>
      <c r="E738">
        <v>10.7739247245856</v>
      </c>
      <c r="F738">
        <v>110.50180672276549</v>
      </c>
      <c r="G738">
        <v>94.467701127071322</v>
      </c>
      <c r="H738">
        <v>-4.8818067227654467</v>
      </c>
      <c r="I738">
        <v>0.1522988729286823</v>
      </c>
      <c r="J738">
        <v>4.4907394174060116</v>
      </c>
      <c r="K738">
        <v>10.77339940751286</v>
      </c>
      <c r="L738">
        <v>-6.2826599901068514</v>
      </c>
      <c r="M738">
        <v>6.3486792681680337E-2</v>
      </c>
      <c r="N738">
        <v>0.49187631286228178</v>
      </c>
      <c r="O738">
        <v>5.4473591868024238E-2</v>
      </c>
      <c r="P738">
        <v>0.4438891569061939</v>
      </c>
    </row>
    <row r="739" spans="1:16" x14ac:dyDescent="0.25">
      <c r="A739" s="1">
        <v>737</v>
      </c>
      <c r="B739">
        <v>92.872186183929443</v>
      </c>
      <c r="C739">
        <v>105.38</v>
      </c>
      <c r="D739">
        <v>94.38</v>
      </c>
      <c r="E739">
        <v>10.78736833804029</v>
      </c>
      <c r="F739">
        <v>110.4250869389695</v>
      </c>
      <c r="G739">
        <v>94.113777696234166</v>
      </c>
      <c r="H739">
        <v>-5.045086938969547</v>
      </c>
      <c r="I739">
        <v>0.26622230376582928</v>
      </c>
      <c r="J739">
        <v>4.5041830308607027</v>
      </c>
      <c r="K739">
        <v>10.79083348493692</v>
      </c>
      <c r="L739">
        <v>-6.2866504540762209</v>
      </c>
      <c r="M739">
        <v>5.971291974017643E-2</v>
      </c>
      <c r="N739">
        <v>0.49453740729706508</v>
      </c>
      <c r="O739">
        <v>5.0348202071733322E-2</v>
      </c>
      <c r="P739">
        <v>0.44480294814826682</v>
      </c>
    </row>
    <row r="740" spans="1:16" x14ac:dyDescent="0.25">
      <c r="A740" s="1">
        <v>738</v>
      </c>
      <c r="B740">
        <v>92.995206594467163</v>
      </c>
      <c r="C740">
        <v>105.13</v>
      </c>
      <c r="D740">
        <v>94.38</v>
      </c>
      <c r="E740">
        <v>10.803526270323539</v>
      </c>
      <c r="F740">
        <v>110.3525500064524</v>
      </c>
      <c r="G740">
        <v>93.747900690826512</v>
      </c>
      <c r="H740">
        <v>-5.222550006452451</v>
      </c>
      <c r="I740">
        <v>0.63209930917348345</v>
      </c>
      <c r="J740">
        <v>4.5203409631439593</v>
      </c>
      <c r="K740">
        <v>10.80889859564375</v>
      </c>
      <c r="L740">
        <v>-6.2885576324997912</v>
      </c>
      <c r="M740">
        <v>5.2191944926796192E-2</v>
      </c>
      <c r="N740">
        <v>0.49789168589639882</v>
      </c>
      <c r="O740">
        <v>4.603483795994389E-2</v>
      </c>
      <c r="P740">
        <v>0.44567358991246547</v>
      </c>
    </row>
    <row r="741" spans="1:16" x14ac:dyDescent="0.25">
      <c r="A741" s="1">
        <v>739</v>
      </c>
      <c r="B741">
        <v>93.121906995773315</v>
      </c>
      <c r="C741">
        <v>105.38</v>
      </c>
      <c r="D741">
        <v>94.38</v>
      </c>
      <c r="E741">
        <v>10.80859501764537</v>
      </c>
      <c r="F741">
        <v>110.2849064117119</v>
      </c>
      <c r="G741">
        <v>93.370486637507213</v>
      </c>
      <c r="H741">
        <v>-4.9049064117118633</v>
      </c>
      <c r="I741">
        <v>1.009513362492783</v>
      </c>
      <c r="J741">
        <v>4.5254097104657793</v>
      </c>
      <c r="K741">
        <v>10.82757476722368</v>
      </c>
      <c r="L741">
        <v>-6.3021650567578984</v>
      </c>
      <c r="M741">
        <v>4.9202868952094768E-2</v>
      </c>
      <c r="N741">
        <v>0.49569341097787761</v>
      </c>
      <c r="O741">
        <v>4.1537929580766277E-2</v>
      </c>
      <c r="P741">
        <v>0.44649140852253971</v>
      </c>
    </row>
    <row r="742" spans="1:16" x14ac:dyDescent="0.25">
      <c r="A742" s="1">
        <v>740</v>
      </c>
      <c r="B742">
        <v>93.246096849441528</v>
      </c>
      <c r="C742">
        <v>105.38</v>
      </c>
      <c r="D742">
        <v>93.89</v>
      </c>
      <c r="E742">
        <v>10.832647828713901</v>
      </c>
      <c r="F742">
        <v>110.2255691762049</v>
      </c>
      <c r="G742">
        <v>93.000025511387236</v>
      </c>
      <c r="H742">
        <v>-4.8455691762049469</v>
      </c>
      <c r="I742">
        <v>0.88997448861276496</v>
      </c>
      <c r="J742">
        <v>4.5494625215343172</v>
      </c>
      <c r="K742">
        <v>10.8459441120365</v>
      </c>
      <c r="L742">
        <v>-6.2964815905021796</v>
      </c>
      <c r="M742">
        <v>4.2102074829099362E-2</v>
      </c>
      <c r="N742">
        <v>0.49593857008210701</v>
      </c>
      <c r="O742">
        <v>3.7081300686478497E-2</v>
      </c>
      <c r="P742">
        <v>0.44721354854898698</v>
      </c>
    </row>
    <row r="743" spans="1:16" x14ac:dyDescent="0.25">
      <c r="A743" s="1">
        <v>741</v>
      </c>
      <c r="B743">
        <v>93.365296840667725</v>
      </c>
      <c r="C743">
        <v>105.13</v>
      </c>
      <c r="D743">
        <v>93.15</v>
      </c>
      <c r="E743">
        <v>10.85564961699016</v>
      </c>
      <c r="F743">
        <v>110.1751108749756</v>
      </c>
      <c r="G743">
        <v>92.644013357611669</v>
      </c>
      <c r="H743">
        <v>-5.0451108749755633</v>
      </c>
      <c r="I743">
        <v>0.50598664238833635</v>
      </c>
      <c r="J743">
        <v>4.5724643098105711</v>
      </c>
      <c r="K743">
        <v>10.86362825680083</v>
      </c>
      <c r="L743">
        <v>-6.2911639469902596</v>
      </c>
      <c r="M743">
        <v>3.8360816933713821E-2</v>
      </c>
      <c r="N743">
        <v>0.49821921653442691</v>
      </c>
      <c r="O743">
        <v>3.2762886468076562E-2</v>
      </c>
      <c r="P743">
        <v>0.44783115394183592</v>
      </c>
    </row>
    <row r="744" spans="1:16" x14ac:dyDescent="0.25">
      <c r="A744" s="1">
        <v>742</v>
      </c>
      <c r="B744">
        <v>93.501978158950806</v>
      </c>
      <c r="C744">
        <v>105.13</v>
      </c>
      <c r="D744">
        <v>92.91</v>
      </c>
      <c r="E744">
        <v>10.853677232960109</v>
      </c>
      <c r="F744">
        <v>110.1250914571297</v>
      </c>
      <c r="G744">
        <v>92.235330775326744</v>
      </c>
      <c r="H744">
        <v>-4.9950914571297176</v>
      </c>
      <c r="I744">
        <v>0.67466922467325219</v>
      </c>
      <c r="J744">
        <v>4.5704919257805274</v>
      </c>
      <c r="K744">
        <v>10.883961977047051</v>
      </c>
      <c r="L744">
        <v>-6.3134700512665196</v>
      </c>
      <c r="M744">
        <v>4.1719300090006163E-2</v>
      </c>
      <c r="N744">
        <v>0.49780317395532953</v>
      </c>
      <c r="O744">
        <v>2.7767776515074151E-2</v>
      </c>
      <c r="P744">
        <v>0.44844661067736757</v>
      </c>
    </row>
    <row r="745" spans="1:16" x14ac:dyDescent="0.25">
      <c r="A745" s="1">
        <v>743</v>
      </c>
      <c r="B745">
        <v>93.629155397415161</v>
      </c>
      <c r="C745">
        <v>105.13</v>
      </c>
      <c r="D745">
        <v>92.91</v>
      </c>
      <c r="E745">
        <v>10.871219293017511</v>
      </c>
      <c r="F745">
        <v>110.0860791235195</v>
      </c>
      <c r="G745">
        <v>91.854689132532116</v>
      </c>
      <c r="H745">
        <v>-4.9560791235195012</v>
      </c>
      <c r="I745">
        <v>1.0553108674678811</v>
      </c>
      <c r="J745">
        <v>4.588033985837928</v>
      </c>
      <c r="K745">
        <v>10.902928085931411</v>
      </c>
      <c r="L745">
        <v>-6.3148941000934791</v>
      </c>
      <c r="M745">
        <v>3.2980835927270913E-2</v>
      </c>
      <c r="N745">
        <v>0.49845838789365199</v>
      </c>
      <c r="O745">
        <v>2.3084189129378568E-2</v>
      </c>
      <c r="P745">
        <v>0.44892887659399622</v>
      </c>
    </row>
    <row r="746" spans="1:16" x14ac:dyDescent="0.25">
      <c r="A746" s="1">
        <v>744</v>
      </c>
      <c r="B746">
        <v>93.751348257064819</v>
      </c>
      <c r="C746">
        <v>105.13</v>
      </c>
      <c r="D746">
        <v>92.42</v>
      </c>
      <c r="E746">
        <v>10.901260336237099</v>
      </c>
      <c r="F746">
        <v>110.0554385325062</v>
      </c>
      <c r="G746">
        <v>91.488682414406966</v>
      </c>
      <c r="H746">
        <v>-4.9254385325061918</v>
      </c>
      <c r="I746">
        <v>0.93131758559303535</v>
      </c>
      <c r="J746">
        <v>4.6180750290575094</v>
      </c>
      <c r="K746">
        <v>10.921185870541491</v>
      </c>
      <c r="L746">
        <v>-6.303110841483976</v>
      </c>
      <c r="M746">
        <v>2.2872220341462669E-2</v>
      </c>
      <c r="N746">
        <v>0.49876266052768192</v>
      </c>
      <c r="O746">
        <v>1.8557067496251741E-2</v>
      </c>
      <c r="P746">
        <v>0.44930903989299947</v>
      </c>
    </row>
    <row r="747" spans="1:16" x14ac:dyDescent="0.25">
      <c r="A747" s="1">
        <v>745</v>
      </c>
      <c r="B747">
        <v>93.87853217124939</v>
      </c>
      <c r="C747">
        <v>105.13</v>
      </c>
      <c r="D747">
        <v>91.93</v>
      </c>
      <c r="E747">
        <v>10.940834507514399</v>
      </c>
      <c r="F747">
        <v>110.0306738402063</v>
      </c>
      <c r="G747">
        <v>91.107490603741169</v>
      </c>
      <c r="H747">
        <v>-4.9006738402063093</v>
      </c>
      <c r="I747">
        <v>0.82250939625883746</v>
      </c>
      <c r="J747">
        <v>4.6576492003348093</v>
      </c>
      <c r="K747">
        <v>10.940218596746719</v>
      </c>
      <c r="L747">
        <v>-6.2825693964119083</v>
      </c>
      <c r="M747">
        <v>8.0140056306961804E-3</v>
      </c>
      <c r="N747">
        <v>0.49900897358038693</v>
      </c>
      <c r="O747">
        <v>1.382242776946657E-2</v>
      </c>
      <c r="P747">
        <v>0.44961719669168132</v>
      </c>
    </row>
    <row r="748" spans="1:16" x14ac:dyDescent="0.25">
      <c r="A748" s="1">
        <v>746</v>
      </c>
      <c r="B748">
        <v>93.998147010803223</v>
      </c>
      <c r="C748">
        <v>104.89</v>
      </c>
      <c r="D748">
        <v>91.2</v>
      </c>
      <c r="E748">
        <v>10.95450150897382</v>
      </c>
      <c r="F748">
        <v>110.01402046941109</v>
      </c>
      <c r="G748">
        <v>90.748820012029682</v>
      </c>
      <c r="H748">
        <v>-5.1240204694110929</v>
      </c>
      <c r="I748">
        <v>0.45117998797032038</v>
      </c>
      <c r="J748">
        <v>4.6713162017942356</v>
      </c>
      <c r="K748">
        <v>10.958139114911971</v>
      </c>
      <c r="L748">
        <v>-6.2868229131177316</v>
      </c>
      <c r="M748">
        <v>8.585903496632805E-3</v>
      </c>
      <c r="N748">
        <v>0.50117012307314024</v>
      </c>
      <c r="O748">
        <v>9.3536922257280823E-3</v>
      </c>
      <c r="P748">
        <v>0.44982487371803298</v>
      </c>
    </row>
    <row r="749" spans="1:16" x14ac:dyDescent="0.25">
      <c r="A749" s="1">
        <v>747</v>
      </c>
      <c r="B749">
        <v>94.121844291687012</v>
      </c>
      <c r="C749">
        <v>105.13</v>
      </c>
      <c r="D749">
        <v>90.95</v>
      </c>
      <c r="E749">
        <v>10.95450150897382</v>
      </c>
      <c r="F749">
        <v>110.0035683861973</v>
      </c>
      <c r="G749">
        <v>90.377795961615462</v>
      </c>
      <c r="H749">
        <v>-4.87356838619732</v>
      </c>
      <c r="I749">
        <v>0.57220403838454104</v>
      </c>
      <c r="J749">
        <v>4.6713162017942356</v>
      </c>
      <c r="K749">
        <v>10.97668523828572</v>
      </c>
      <c r="L749">
        <v>-6.3053690364914852</v>
      </c>
      <c r="M749">
        <v>1.0985248121150339E-2</v>
      </c>
      <c r="N749">
        <v>0.49866949407770761</v>
      </c>
      <c r="O749">
        <v>4.7216070692612114E-3</v>
      </c>
      <c r="P749">
        <v>0.44995540357140612</v>
      </c>
    </row>
    <row r="750" spans="1:16" x14ac:dyDescent="0.25">
      <c r="A750" s="1">
        <v>748</v>
      </c>
      <c r="B750">
        <v>94.246025800704956</v>
      </c>
      <c r="C750">
        <v>105.13</v>
      </c>
      <c r="D750">
        <v>90.95</v>
      </c>
      <c r="E750">
        <v>10.95505593508593</v>
      </c>
      <c r="F750">
        <v>110.00000069206379</v>
      </c>
      <c r="G750">
        <v>90.005261420939519</v>
      </c>
      <c r="H750">
        <v>-4.8700006920637691</v>
      </c>
      <c r="I750">
        <v>0.94473857906048408</v>
      </c>
      <c r="J750">
        <v>4.6718706279063431</v>
      </c>
      <c r="K750">
        <v>10.995311216519321</v>
      </c>
      <c r="L750">
        <v>-6.3234405886129794</v>
      </c>
      <c r="M750">
        <v>1.070877105811846E-2</v>
      </c>
      <c r="N750">
        <v>0.4986755079432163</v>
      </c>
      <c r="O750">
        <v>6.5767759468556616E-5</v>
      </c>
      <c r="P750">
        <v>0.44999999134920332</v>
      </c>
    </row>
    <row r="751" spans="1:16" x14ac:dyDescent="0.25">
      <c r="A751" s="1">
        <v>749</v>
      </c>
      <c r="B751">
        <v>94.368215560913086</v>
      </c>
      <c r="C751">
        <v>105.13</v>
      </c>
      <c r="D751">
        <v>90.95</v>
      </c>
      <c r="E751">
        <v>10.96855383837701</v>
      </c>
      <c r="F751">
        <v>110.0032635447884</v>
      </c>
      <c r="G751">
        <v>89.638700874787204</v>
      </c>
      <c r="H751">
        <v>-4.8732635447883874</v>
      </c>
      <c r="I751">
        <v>1.3112991252127979</v>
      </c>
      <c r="J751">
        <v>4.6853685311974251</v>
      </c>
      <c r="K751">
        <v>11.01363858888404</v>
      </c>
      <c r="L751">
        <v>-6.3282700576866153</v>
      </c>
      <c r="M751">
        <v>3.9769261504127001E-3</v>
      </c>
      <c r="N751">
        <v>0.49877462250839733</v>
      </c>
      <c r="O751">
        <v>-4.5155022179296476E-3</v>
      </c>
      <c r="P751">
        <v>0.44995921271542477</v>
      </c>
    </row>
    <row r="752" spans="1:16" x14ac:dyDescent="0.25">
      <c r="A752" s="1">
        <v>750</v>
      </c>
      <c r="B752">
        <v>94.492429733276367</v>
      </c>
      <c r="C752">
        <v>105.13</v>
      </c>
      <c r="D752">
        <v>90.47</v>
      </c>
      <c r="E752">
        <v>10.98241715209152</v>
      </c>
      <c r="F752">
        <v>110.0134664071897</v>
      </c>
      <c r="G752">
        <v>89.266122837117663</v>
      </c>
      <c r="H752">
        <v>-4.8834664071897009</v>
      </c>
      <c r="I752">
        <v>1.203877162882335</v>
      </c>
      <c r="J752">
        <v>4.6992318449119326</v>
      </c>
      <c r="K752">
        <v>11.0322626595951</v>
      </c>
      <c r="L752">
        <v>-6.3330308146831662</v>
      </c>
      <c r="M752">
        <v>1.8616809556458601E-3</v>
      </c>
      <c r="N752">
        <v>0.49871867234345602</v>
      </c>
      <c r="O752">
        <v>-9.1672913188229153E-3</v>
      </c>
      <c r="P752">
        <v>0.44983178945979452</v>
      </c>
    </row>
    <row r="753" spans="1:16" x14ac:dyDescent="0.25">
      <c r="A753" s="1">
        <v>751</v>
      </c>
      <c r="B753">
        <v>94.631083250045776</v>
      </c>
      <c r="C753">
        <v>105.13</v>
      </c>
      <c r="D753">
        <v>89</v>
      </c>
      <c r="E753">
        <v>11.03721686666286</v>
      </c>
      <c r="F753">
        <v>110.0330533313309</v>
      </c>
      <c r="G753">
        <v>88.850370630339526</v>
      </c>
      <c r="H753">
        <v>-4.9030533313309093</v>
      </c>
      <c r="I753">
        <v>0.1496293696604738</v>
      </c>
      <c r="J753">
        <v>4.7540315594832787</v>
      </c>
      <c r="K753">
        <v>11.05303468570458</v>
      </c>
      <c r="L753">
        <v>-6.2990031262212973</v>
      </c>
      <c r="M753">
        <v>-1.07698219170414E-2</v>
      </c>
      <c r="N753">
        <v>0.49868396899827772</v>
      </c>
      <c r="O753">
        <v>-1.4346650345748439E-2</v>
      </c>
      <c r="P753">
        <v>0.44958755283360391</v>
      </c>
    </row>
    <row r="754" spans="1:16" x14ac:dyDescent="0.25">
      <c r="A754" s="1">
        <v>752</v>
      </c>
      <c r="B754">
        <v>94.747298955917358</v>
      </c>
      <c r="C754">
        <v>105.62</v>
      </c>
      <c r="D754">
        <v>88.26</v>
      </c>
      <c r="E754">
        <v>11.048857139123969</v>
      </c>
      <c r="F754">
        <v>110.0561302325482</v>
      </c>
      <c r="G754">
        <v>88.502065076871702</v>
      </c>
      <c r="H754">
        <v>-4.436130232548237</v>
      </c>
      <c r="I754">
        <v>-0.24206507687169679</v>
      </c>
      <c r="J754">
        <v>4.765671831944382</v>
      </c>
      <c r="K754">
        <v>11.07042447403785</v>
      </c>
      <c r="L754">
        <v>-6.3047526420934643</v>
      </c>
      <c r="M754">
        <v>-8.9233180706004625E-3</v>
      </c>
      <c r="N754">
        <v>0.49402588433665179</v>
      </c>
      <c r="O754">
        <v>-1.86717594235573E-2</v>
      </c>
      <c r="P754">
        <v>0.44930044432516192</v>
      </c>
    </row>
    <row r="755" spans="1:16" x14ac:dyDescent="0.25">
      <c r="A755" s="1">
        <v>753</v>
      </c>
      <c r="B755">
        <v>94.874474763870239</v>
      </c>
      <c r="C755">
        <v>105.62</v>
      </c>
      <c r="D755">
        <v>87.53</v>
      </c>
      <c r="E755">
        <v>11.119929282111039</v>
      </c>
      <c r="F755">
        <v>110.08833911612351</v>
      </c>
      <c r="G755">
        <v>88.121144952468512</v>
      </c>
      <c r="H755">
        <v>-4.4683391161235022</v>
      </c>
      <c r="I755">
        <v>-0.59114495246851106</v>
      </c>
      <c r="J755">
        <v>4.8367439749314514</v>
      </c>
      <c r="K755">
        <v>11.08942529965505</v>
      </c>
      <c r="L755">
        <v>-6.2526813247235999</v>
      </c>
      <c r="M755">
        <v>-3.6739088385323471E-2</v>
      </c>
      <c r="N755">
        <v>0.49305047346556252</v>
      </c>
      <c r="O755">
        <v>-2.338233287359872E-2</v>
      </c>
      <c r="P755">
        <v>0.44890088491022589</v>
      </c>
    </row>
    <row r="756" spans="1:16" x14ac:dyDescent="0.25">
      <c r="A756" s="1">
        <v>754</v>
      </c>
      <c r="B756">
        <v>94.995489358901978</v>
      </c>
      <c r="C756">
        <v>105.38</v>
      </c>
      <c r="D756">
        <v>87.53</v>
      </c>
      <c r="E756">
        <v>11.133580311221801</v>
      </c>
      <c r="F756">
        <v>110.1257321272966</v>
      </c>
      <c r="G756">
        <v>87.758960272169162</v>
      </c>
      <c r="H756">
        <v>-4.745732127296634</v>
      </c>
      <c r="I756">
        <v>-0.22896027216916079</v>
      </c>
      <c r="J756">
        <v>4.850395004042209</v>
      </c>
      <c r="K756">
        <v>11.10747086562985</v>
      </c>
      <c r="L756">
        <v>-6.2570758615876443</v>
      </c>
      <c r="M756">
        <v>-4.3796266679009342E-2</v>
      </c>
      <c r="N756">
        <v>0.49488020472128519</v>
      </c>
      <c r="O756">
        <v>-2.7837806323808161E-2</v>
      </c>
      <c r="P756">
        <v>0.44843870724588841</v>
      </c>
    </row>
    <row r="757" spans="1:16" x14ac:dyDescent="0.25">
      <c r="A757" s="1">
        <v>755</v>
      </c>
      <c r="B757">
        <v>95.119180202484131</v>
      </c>
      <c r="C757">
        <v>105.62</v>
      </c>
      <c r="D757">
        <v>86.55</v>
      </c>
      <c r="E757">
        <v>11.112683032131139</v>
      </c>
      <c r="F757">
        <v>110.17074318989999</v>
      </c>
      <c r="G757">
        <v>87.389105402007857</v>
      </c>
      <c r="H757">
        <v>-4.5507431899000181</v>
      </c>
      <c r="I757">
        <v>-0.83910540200785988</v>
      </c>
      <c r="J757">
        <v>4.8294977249515538</v>
      </c>
      <c r="K757">
        <v>11.12587378005871</v>
      </c>
      <c r="L757">
        <v>-6.2963760551071539</v>
      </c>
      <c r="M757">
        <v>-2.3432512199641639E-2</v>
      </c>
      <c r="N757">
        <v>0.49444879145571141</v>
      </c>
      <c r="O757">
        <v>-3.2359526365216433E-2</v>
      </c>
      <c r="P757">
        <v>0.44788476724286003</v>
      </c>
    </row>
    <row r="758" spans="1:16" x14ac:dyDescent="0.25">
      <c r="A758" s="1">
        <v>756</v>
      </c>
      <c r="B758">
        <v>95.242382526397705</v>
      </c>
      <c r="C758">
        <v>105.62</v>
      </c>
      <c r="D758">
        <v>87.53</v>
      </c>
      <c r="E758">
        <v>11.119929282111039</v>
      </c>
      <c r="F758">
        <v>110.2223944429779</v>
      </c>
      <c r="G758">
        <v>87.021108291122331</v>
      </c>
      <c r="H758">
        <v>-4.6023944429779107</v>
      </c>
      <c r="I758">
        <v>0.50889170887766966</v>
      </c>
      <c r="J758">
        <v>4.8367439749314514</v>
      </c>
      <c r="K758">
        <v>11.14415550717783</v>
      </c>
      <c r="L758">
        <v>-6.3074115322463786</v>
      </c>
      <c r="M758">
        <v>-3.6739088385323471E-2</v>
      </c>
      <c r="N758">
        <v>0.49305047346556252</v>
      </c>
      <c r="O758">
        <v>-3.6825882320387651E-2</v>
      </c>
      <c r="P758">
        <v>0.44725231124575798</v>
      </c>
    </row>
    <row r="759" spans="1:16" x14ac:dyDescent="0.25">
      <c r="A759" s="1">
        <v>757</v>
      </c>
      <c r="B759">
        <v>95.364559173583984</v>
      </c>
      <c r="C759">
        <v>105.62</v>
      </c>
      <c r="D759">
        <v>87.04</v>
      </c>
      <c r="E759">
        <v>11.135498958138401</v>
      </c>
      <c r="F759">
        <v>110.28032769982229</v>
      </c>
      <c r="G759">
        <v>86.656621179124954</v>
      </c>
      <c r="H759">
        <v>-4.660327699822318</v>
      </c>
      <c r="I759">
        <v>0.38337882087505187</v>
      </c>
      <c r="J759">
        <v>4.8523136509588083</v>
      </c>
      <c r="K759">
        <v>11.162230869949649</v>
      </c>
      <c r="L759">
        <v>-6.3099172189908446</v>
      </c>
      <c r="M759">
        <v>-3.9558851536369691E-2</v>
      </c>
      <c r="N759">
        <v>0.49310211646790097</v>
      </c>
      <c r="O759">
        <v>-4.1213199848402597E-2</v>
      </c>
      <c r="P759">
        <v>0.44654697335865029</v>
      </c>
    </row>
    <row r="760" spans="1:16" x14ac:dyDescent="0.25">
      <c r="A760" s="1">
        <v>758</v>
      </c>
      <c r="B760">
        <v>95.490783452987671</v>
      </c>
      <c r="C760">
        <v>105.38</v>
      </c>
      <c r="D760">
        <v>86.55</v>
      </c>
      <c r="E760">
        <v>11.1514424889626</v>
      </c>
      <c r="F760">
        <v>110.34719080521219</v>
      </c>
      <c r="G760">
        <v>86.2805836172341</v>
      </c>
      <c r="H760">
        <v>-4.9671908052121694</v>
      </c>
      <c r="I760">
        <v>0.26941638276589691</v>
      </c>
      <c r="J760">
        <v>4.8682571817830116</v>
      </c>
      <c r="K760">
        <v>11.180841867438041</v>
      </c>
      <c r="L760">
        <v>-6.3125846856550289</v>
      </c>
      <c r="M760">
        <v>-4.2947252400441359E-2</v>
      </c>
      <c r="N760">
        <v>0.49554033489843458</v>
      </c>
      <c r="O760">
        <v>-4.5697074897548637E-2</v>
      </c>
      <c r="P760">
        <v>0.44573817434370527</v>
      </c>
    </row>
    <row r="761" spans="1:16" x14ac:dyDescent="0.25">
      <c r="A761" s="1">
        <v>759</v>
      </c>
      <c r="B761">
        <v>95.616448163986206</v>
      </c>
      <c r="C761">
        <v>105.38</v>
      </c>
      <c r="D761">
        <v>86.55</v>
      </c>
      <c r="E761">
        <v>11.179196613733559</v>
      </c>
      <c r="F761">
        <v>110.4208245221873</v>
      </c>
      <c r="G761">
        <v>85.906801646178636</v>
      </c>
      <c r="H761">
        <v>-5.0408245221873074</v>
      </c>
      <c r="I761">
        <v>0.64319835382136148</v>
      </c>
      <c r="J761">
        <v>4.8960113065539694</v>
      </c>
      <c r="K761">
        <v>11.19930009771041</v>
      </c>
      <c r="L761">
        <v>-6.3032887911564366</v>
      </c>
      <c r="M761">
        <v>-5.6682235190146361E-2</v>
      </c>
      <c r="N761">
        <v>0.49415768152872919</v>
      </c>
      <c r="O761">
        <v>-5.0106865794571763E-2</v>
      </c>
      <c r="P761">
        <v>0.4448539287280478</v>
      </c>
    </row>
    <row r="762" spans="1:16" x14ac:dyDescent="0.25">
      <c r="A762" s="1">
        <v>760</v>
      </c>
      <c r="B762">
        <v>95.750615358352661</v>
      </c>
      <c r="C762">
        <v>105.87</v>
      </c>
      <c r="D762">
        <v>85.33</v>
      </c>
      <c r="E762">
        <v>11.2371399946596</v>
      </c>
      <c r="F762">
        <v>110.5072102436409</v>
      </c>
      <c r="G762">
        <v>85.508444481453211</v>
      </c>
      <c r="H762">
        <v>-4.6372102436408511</v>
      </c>
      <c r="I762">
        <v>-0.17844448145321221</v>
      </c>
      <c r="J762">
        <v>4.9539546874800164</v>
      </c>
      <c r="K762">
        <v>11.218922703079871</v>
      </c>
      <c r="L762">
        <v>-6.2649680155998491</v>
      </c>
      <c r="M762">
        <v>-7.2186293699149626E-2</v>
      </c>
      <c r="N762">
        <v>0.48820663555709692</v>
      </c>
      <c r="O762">
        <v>-5.4749886534305479E-2</v>
      </c>
      <c r="P762">
        <v>0.44382506807576472</v>
      </c>
    </row>
    <row r="763" spans="1:16" x14ac:dyDescent="0.25">
      <c r="A763" s="1">
        <v>761</v>
      </c>
      <c r="B763">
        <v>95.874813556671143</v>
      </c>
      <c r="C763">
        <v>106.11</v>
      </c>
      <c r="D763">
        <v>85.09</v>
      </c>
      <c r="E763">
        <v>11.23381904574302</v>
      </c>
      <c r="F763">
        <v>110.5943160630224</v>
      </c>
      <c r="G763">
        <v>85.140405408347249</v>
      </c>
      <c r="H763">
        <v>-4.4843160630223622</v>
      </c>
      <c r="I763">
        <v>-5.0405408347245377E-2</v>
      </c>
      <c r="J763">
        <v>4.9506337385634351</v>
      </c>
      <c r="K763">
        <v>11.23700319954432</v>
      </c>
      <c r="L763">
        <v>-6.2863694609808887</v>
      </c>
      <c r="M763">
        <v>-6.7665986844790679E-2</v>
      </c>
      <c r="N763">
        <v>0.48667785466807573</v>
      </c>
      <c r="O763">
        <v>-5.8983166997334843E-2</v>
      </c>
      <c r="P763">
        <v>0.44279682537430409</v>
      </c>
    </row>
    <row r="764" spans="1:16" x14ac:dyDescent="0.25">
      <c r="A764" s="1">
        <v>762</v>
      </c>
      <c r="B764">
        <v>95.994048118591309</v>
      </c>
      <c r="C764">
        <v>106.11</v>
      </c>
      <c r="D764">
        <v>84.6</v>
      </c>
      <c r="E764">
        <v>11.24726425932246</v>
      </c>
      <c r="F764">
        <v>110.6843852626166</v>
      </c>
      <c r="G764">
        <v>84.787779724625409</v>
      </c>
      <c r="H764">
        <v>-4.5743852626166159</v>
      </c>
      <c r="I764">
        <v>-0.1877797246254147</v>
      </c>
      <c r="J764">
        <v>4.9640789521428763</v>
      </c>
      <c r="K764">
        <v>11.25427963156017</v>
      </c>
      <c r="L764">
        <v>-6.2902006794172918</v>
      </c>
      <c r="M764">
        <v>-6.9457546003181603E-2</v>
      </c>
      <c r="N764">
        <v>0.48694441089637319</v>
      </c>
      <c r="O764">
        <v>-6.2984600049417999E-2</v>
      </c>
      <c r="P764">
        <v>0.44174317779874839</v>
      </c>
    </row>
    <row r="765" spans="1:16" x14ac:dyDescent="0.25">
      <c r="A765" s="1">
        <v>763</v>
      </c>
      <c r="B765">
        <v>96.125735998153687</v>
      </c>
      <c r="C765">
        <v>105.87</v>
      </c>
      <c r="D765">
        <v>84.35</v>
      </c>
      <c r="E765">
        <v>11.277698019706991</v>
      </c>
      <c r="F765">
        <v>110.7911827066723</v>
      </c>
      <c r="G765">
        <v>84.399187617450508</v>
      </c>
      <c r="H765">
        <v>-4.9211827066722984</v>
      </c>
      <c r="I765">
        <v>-4.9187617450513699E-2</v>
      </c>
      <c r="J765">
        <v>4.9945127125274036</v>
      </c>
      <c r="K765">
        <v>11.27326187388384</v>
      </c>
      <c r="L765">
        <v>-6.2787491613564388</v>
      </c>
      <c r="M765">
        <v>-8.2509628767630031E-2</v>
      </c>
      <c r="N765">
        <v>0.48760650237730407</v>
      </c>
      <c r="O765">
        <v>-6.7328199949009737E-2</v>
      </c>
      <c r="P765">
        <v>0.4405062724565465</v>
      </c>
    </row>
    <row r="766" spans="1:16" x14ac:dyDescent="0.25">
      <c r="A766" s="1">
        <v>764</v>
      </c>
      <c r="B766">
        <v>96.242963552474976</v>
      </c>
      <c r="C766">
        <v>106.11</v>
      </c>
      <c r="D766">
        <v>84.11</v>
      </c>
      <c r="E766">
        <v>11.28162572928159</v>
      </c>
      <c r="F766">
        <v>110.89270350091719</v>
      </c>
      <c r="G766">
        <v>84.054080931073784</v>
      </c>
      <c r="H766">
        <v>-4.7827035009171794</v>
      </c>
      <c r="I766">
        <v>5.5919068926215232E-2</v>
      </c>
      <c r="J766">
        <v>4.998440422102008</v>
      </c>
      <c r="K766">
        <v>11.29006778406843</v>
      </c>
      <c r="L766">
        <v>-6.2916273619664196</v>
      </c>
      <c r="M766">
        <v>-8.1444487756920453E-2</v>
      </c>
      <c r="N766">
        <v>0.48565339020129661</v>
      </c>
      <c r="O766">
        <v>-7.112428717412031E-2</v>
      </c>
      <c r="P766">
        <v>0.43934279506689961</v>
      </c>
    </row>
    <row r="767" spans="1:16" x14ac:dyDescent="0.25">
      <c r="A767" s="1">
        <v>765</v>
      </c>
      <c r="B767">
        <v>96.366191625595093</v>
      </c>
      <c r="C767">
        <v>106.36</v>
      </c>
      <c r="D767">
        <v>84.11</v>
      </c>
      <c r="E767">
        <v>11.295106276634201</v>
      </c>
      <c r="F767">
        <v>111.005955180805</v>
      </c>
      <c r="G767">
        <v>83.69219106726824</v>
      </c>
      <c r="H767">
        <v>-4.6459551808050179</v>
      </c>
      <c r="I767">
        <v>0.41780893273175929</v>
      </c>
      <c r="J767">
        <v>5.0119209694546134</v>
      </c>
      <c r="K767">
        <v>11.30763581808514</v>
      </c>
      <c r="L767">
        <v>-6.2957148486305314</v>
      </c>
      <c r="M767">
        <v>-8.7246080183603886E-2</v>
      </c>
      <c r="N767">
        <v>0.48212269340137492</v>
      </c>
      <c r="O767">
        <v>-7.5039481670005875E-2</v>
      </c>
      <c r="P767">
        <v>0.43805880826575733</v>
      </c>
    </row>
    <row r="768" spans="1:16" x14ac:dyDescent="0.25">
      <c r="A768" s="1">
        <v>766</v>
      </c>
      <c r="B768">
        <v>96.491412162780762</v>
      </c>
      <c r="C768">
        <v>106.36</v>
      </c>
      <c r="D768">
        <v>84.35</v>
      </c>
      <c r="E768">
        <v>11.300085170766391</v>
      </c>
      <c r="F768">
        <v>111.127881296251</v>
      </c>
      <c r="G768">
        <v>83.325431334979754</v>
      </c>
      <c r="H768">
        <v>-4.7678812962510051</v>
      </c>
      <c r="I768">
        <v>1.0245686650202399</v>
      </c>
      <c r="J768">
        <v>5.0168998635868034</v>
      </c>
      <c r="K768">
        <v>11.3253802257272</v>
      </c>
      <c r="L768">
        <v>-6.3084803621403944</v>
      </c>
      <c r="M768">
        <v>-9.1935011649606865E-2</v>
      </c>
      <c r="N768">
        <v>0.48096274661660299</v>
      </c>
      <c r="O768">
        <v>-7.8935552364273048E-2</v>
      </c>
      <c r="P768">
        <v>0.43669262097605721</v>
      </c>
    </row>
    <row r="769" spans="1:16" x14ac:dyDescent="0.25">
      <c r="A769" s="1">
        <v>767</v>
      </c>
      <c r="B769">
        <v>96.617179393768311</v>
      </c>
      <c r="C769">
        <v>106.6</v>
      </c>
      <c r="D769">
        <v>83.62</v>
      </c>
      <c r="E769">
        <v>11.308475515444661</v>
      </c>
      <c r="F769">
        <v>111.2572639474113</v>
      </c>
      <c r="G769">
        <v>82.958123904224934</v>
      </c>
      <c r="H769">
        <v>-4.6572639474113373</v>
      </c>
      <c r="I769">
        <v>0.66187609577507089</v>
      </c>
      <c r="J769">
        <v>5.0252902082650754</v>
      </c>
      <c r="K769">
        <v>11.343088263742439</v>
      </c>
      <c r="L769">
        <v>-6.3177980554773647</v>
      </c>
      <c r="M769">
        <v>-8.8282857856925273E-2</v>
      </c>
      <c r="N769">
        <v>0.48013808118979062</v>
      </c>
      <c r="O769">
        <v>-8.27616083302216E-2</v>
      </c>
      <c r="P769">
        <v>0.43526085720871333</v>
      </c>
    </row>
    <row r="770" spans="1:16" x14ac:dyDescent="0.25">
      <c r="A770" s="1">
        <v>768</v>
      </c>
      <c r="B770">
        <v>96.741420269012451</v>
      </c>
      <c r="C770">
        <v>106.85</v>
      </c>
      <c r="D770">
        <v>83.13</v>
      </c>
      <c r="E770">
        <v>11.34788301223842</v>
      </c>
      <c r="F770">
        <v>111.39186987483509</v>
      </c>
      <c r="G770">
        <v>82.596367648641518</v>
      </c>
      <c r="H770">
        <v>-4.5418698748351014</v>
      </c>
      <c r="I770">
        <v>0.53363235135847731</v>
      </c>
      <c r="J770">
        <v>5.0646977050588324</v>
      </c>
      <c r="K770">
        <v>11.36046511671738</v>
      </c>
      <c r="L770">
        <v>-6.2957674116585522</v>
      </c>
      <c r="M770">
        <v>-0.1016687612714922</v>
      </c>
      <c r="N770">
        <v>0.47563158324644539</v>
      </c>
      <c r="O770">
        <v>-8.6452467065565863E-2</v>
      </c>
      <c r="P770">
        <v>0.43379055941665789</v>
      </c>
    </row>
    <row r="771" spans="1:16" x14ac:dyDescent="0.25">
      <c r="A771" s="1">
        <v>769</v>
      </c>
      <c r="B771">
        <v>96.876620054244995</v>
      </c>
      <c r="C771">
        <v>107.09</v>
      </c>
      <c r="D771">
        <v>82.64</v>
      </c>
      <c r="E771">
        <v>11.396803086569131</v>
      </c>
      <c r="F771">
        <v>111.5459962266802</v>
      </c>
      <c r="G771">
        <v>82.204002278424994</v>
      </c>
      <c r="H771">
        <v>-4.4559962266801696</v>
      </c>
      <c r="I771">
        <v>0.43599772157500638</v>
      </c>
      <c r="J771">
        <v>5.1136177793895383</v>
      </c>
      <c r="K771">
        <v>11.37923880942785</v>
      </c>
      <c r="L771">
        <v>-6.2656210300383126</v>
      </c>
      <c r="M771">
        <v>-0.119357612482772</v>
      </c>
      <c r="N771">
        <v>0.46979520042504952</v>
      </c>
      <c r="O771">
        <v>-9.0365276446401813E-2</v>
      </c>
      <c r="P771">
        <v>0.43213067381686182</v>
      </c>
    </row>
    <row r="772" spans="1:16" x14ac:dyDescent="0.25">
      <c r="A772" s="1">
        <v>770</v>
      </c>
      <c r="B772">
        <v>97.002366304397583</v>
      </c>
      <c r="C772">
        <v>107.58</v>
      </c>
      <c r="D772">
        <v>81.91</v>
      </c>
      <c r="E772">
        <v>11.40232135929025</v>
      </c>
      <c r="F772">
        <v>111.6964754276573</v>
      </c>
      <c r="G772">
        <v>81.840349691248079</v>
      </c>
      <c r="H772">
        <v>-4.1164754276572779</v>
      </c>
      <c r="I772">
        <v>6.9650308751917578E-2</v>
      </c>
      <c r="J772">
        <v>5.1191360521106617</v>
      </c>
      <c r="K772">
        <v>11.39656862751767</v>
      </c>
      <c r="L772">
        <v>-6.2774325754070048</v>
      </c>
      <c r="M772">
        <v>-0.113305270883847</v>
      </c>
      <c r="N772">
        <v>0.46751723560734959</v>
      </c>
      <c r="O772">
        <v>-9.390465470832618E-2</v>
      </c>
      <c r="P772">
        <v>0.43053388853720992</v>
      </c>
    </row>
    <row r="773" spans="1:16" x14ac:dyDescent="0.25">
      <c r="A773" s="1">
        <v>771</v>
      </c>
      <c r="B773">
        <v>97.125124454498291</v>
      </c>
      <c r="C773">
        <v>107.82</v>
      </c>
      <c r="D773">
        <v>81.66</v>
      </c>
      <c r="E773">
        <v>11.433910847422229</v>
      </c>
      <c r="F773">
        <v>111.8499839757073</v>
      </c>
      <c r="G773">
        <v>81.486582691531751</v>
      </c>
      <c r="H773">
        <v>-4.0299839757073244</v>
      </c>
      <c r="I773">
        <v>0.1734173084682453</v>
      </c>
      <c r="J773">
        <v>5.1507255402426484</v>
      </c>
      <c r="K773">
        <v>11.41336124872384</v>
      </c>
      <c r="L773">
        <v>-6.2626357084811914</v>
      </c>
      <c r="M773">
        <v>-0.12473262754668329</v>
      </c>
      <c r="N773">
        <v>0.46259331126303632</v>
      </c>
      <c r="O773">
        <v>-9.7264632088637032E-2</v>
      </c>
      <c r="P773">
        <v>0.42892867362901521</v>
      </c>
    </row>
    <row r="774" spans="1:16" x14ac:dyDescent="0.25">
      <c r="A774" s="1">
        <v>772</v>
      </c>
      <c r="B774">
        <v>97.244372606277466</v>
      </c>
      <c r="C774">
        <v>108.07</v>
      </c>
      <c r="D774">
        <v>80.69</v>
      </c>
      <c r="E774">
        <v>11.459221896565079</v>
      </c>
      <c r="F774">
        <v>112.0053297145779</v>
      </c>
      <c r="G774">
        <v>81.144158812830113</v>
      </c>
      <c r="H774">
        <v>-3.9353297145779038</v>
      </c>
      <c r="I774">
        <v>-0.45415881283011572</v>
      </c>
      <c r="J774">
        <v>5.1760365893854958</v>
      </c>
      <c r="K774">
        <v>11.429552227268539</v>
      </c>
      <c r="L774">
        <v>-6.253515637883047</v>
      </c>
      <c r="M774">
        <v>-0.12660616888603829</v>
      </c>
      <c r="N774">
        <v>0.46139026647730658</v>
      </c>
      <c r="O774">
        <v>-0.1004363393504811</v>
      </c>
      <c r="P774">
        <v>0.42732809566693392</v>
      </c>
    </row>
    <row r="775" spans="1:16" x14ac:dyDescent="0.25">
      <c r="A775" s="1">
        <v>773</v>
      </c>
      <c r="B775">
        <v>97.374559879302979</v>
      </c>
      <c r="C775">
        <v>107.58</v>
      </c>
      <c r="D775">
        <v>80.69</v>
      </c>
      <c r="E775">
        <v>11.484694093075809</v>
      </c>
      <c r="F775">
        <v>112.18190597465539</v>
      </c>
      <c r="G775">
        <v>80.771762560566884</v>
      </c>
      <c r="H775">
        <v>-4.601905974655395</v>
      </c>
      <c r="I775">
        <v>-8.1762560566886577E-2</v>
      </c>
      <c r="J775">
        <v>5.2015087858962188</v>
      </c>
      <c r="K775">
        <v>11.44708876155687</v>
      </c>
      <c r="L775">
        <v>-6.2455799756606476</v>
      </c>
      <c r="M775">
        <v>-0.14061871115113339</v>
      </c>
      <c r="N775">
        <v>0.46234146263794479</v>
      </c>
      <c r="O775">
        <v>-0.1037931386128973</v>
      </c>
      <c r="P775">
        <v>0.42553723526509929</v>
      </c>
    </row>
    <row r="776" spans="1:16" x14ac:dyDescent="0.25">
      <c r="A776" s="1">
        <v>774</v>
      </c>
      <c r="B776">
        <v>97.493791818618774</v>
      </c>
      <c r="C776">
        <v>107.09</v>
      </c>
      <c r="D776">
        <v>81.17</v>
      </c>
      <c r="E776">
        <v>11.50796374787501</v>
      </c>
      <c r="F776">
        <v>112.34999068983539</v>
      </c>
      <c r="G776">
        <v>80.432074279300039</v>
      </c>
      <c r="H776">
        <v>-5.2599906898353774</v>
      </c>
      <c r="I776">
        <v>0.73792572069996254</v>
      </c>
      <c r="J776">
        <v>5.2247784406954274</v>
      </c>
      <c r="K776">
        <v>11.46301916925718</v>
      </c>
      <c r="L776">
        <v>-6.2382407285617507</v>
      </c>
      <c r="M776">
        <v>-0.1579240399798611</v>
      </c>
      <c r="N776">
        <v>0.46086190729592658</v>
      </c>
      <c r="O776">
        <v>-0.1067687886471175</v>
      </c>
      <c r="P776">
        <v>0.42385997150736371</v>
      </c>
    </row>
    <row r="777" spans="1:16" x14ac:dyDescent="0.25">
      <c r="A777" s="1">
        <v>775</v>
      </c>
      <c r="B777">
        <v>97.61351752281189</v>
      </c>
      <c r="C777">
        <v>107.82</v>
      </c>
      <c r="D777">
        <v>80.930000000000007</v>
      </c>
      <c r="E777">
        <v>11.478087582586751</v>
      </c>
      <c r="F777">
        <v>112.52487232322559</v>
      </c>
      <c r="G777">
        <v>80.092347988847422</v>
      </c>
      <c r="H777">
        <v>-4.7048723232256293</v>
      </c>
      <c r="I777">
        <v>0.83765201115258492</v>
      </c>
      <c r="J777">
        <v>5.1949022754071663</v>
      </c>
      <c r="K777">
        <v>11.47888793365613</v>
      </c>
      <c r="L777">
        <v>-6.2839856582489659</v>
      </c>
      <c r="M777">
        <v>-0.13857357983565871</v>
      </c>
      <c r="N777">
        <v>0.46002075276179699</v>
      </c>
      <c r="O777">
        <v>-0.1096603548961828</v>
      </c>
      <c r="P777">
        <v>0.42214264238202859</v>
      </c>
    </row>
    <row r="778" spans="1:16" x14ac:dyDescent="0.25">
      <c r="A778" s="1">
        <v>776</v>
      </c>
      <c r="B778">
        <v>97.736719369888306</v>
      </c>
      <c r="C778">
        <v>107.34</v>
      </c>
      <c r="D778">
        <v>81.17</v>
      </c>
      <c r="E778">
        <v>11.496015100711571</v>
      </c>
      <c r="F778">
        <v>112.71118738981291</v>
      </c>
      <c r="G778">
        <v>79.744241118701936</v>
      </c>
      <c r="H778">
        <v>-5.3711873898128744</v>
      </c>
      <c r="I778">
        <v>1.4257588812980659</v>
      </c>
      <c r="J778">
        <v>5.2128297935319843</v>
      </c>
      <c r="K778">
        <v>11.49508196330747</v>
      </c>
      <c r="L778">
        <v>-6.2822521697754894</v>
      </c>
      <c r="M778">
        <v>-0.15120669054742031</v>
      </c>
      <c r="N778">
        <v>0.46052251490420809</v>
      </c>
      <c r="O778">
        <v>-0.1125336844754305</v>
      </c>
      <c r="P778">
        <v>0.42034342635453309</v>
      </c>
    </row>
    <row r="779" spans="1:16" x14ac:dyDescent="0.25">
      <c r="A779" s="1">
        <v>777</v>
      </c>
      <c r="B779">
        <v>97.861895799636841</v>
      </c>
      <c r="C779">
        <v>107.82</v>
      </c>
      <c r="D779">
        <v>80.69</v>
      </c>
      <c r="E779">
        <v>11.47164361788704</v>
      </c>
      <c r="F779">
        <v>112.90706235615291</v>
      </c>
      <c r="G779">
        <v>79.392149646790486</v>
      </c>
      <c r="H779">
        <v>-5.0870623561528703</v>
      </c>
      <c r="I779">
        <v>1.297850353209512</v>
      </c>
      <c r="J779">
        <v>5.1884583107074507</v>
      </c>
      <c r="K779">
        <v>11.511392967500621</v>
      </c>
      <c r="L779">
        <v>-6.3229346567931648</v>
      </c>
      <c r="M779">
        <v>-0.13347323815567169</v>
      </c>
      <c r="N779">
        <v>0.46200405268378258</v>
      </c>
      <c r="O779">
        <v>-0.11534568102248199</v>
      </c>
      <c r="P779">
        <v>0.41848484169674399</v>
      </c>
    </row>
    <row r="780" spans="1:16" x14ac:dyDescent="0.25">
      <c r="A780" s="1">
        <v>778</v>
      </c>
      <c r="B780">
        <v>97.962169885635376</v>
      </c>
      <c r="C780">
        <v>107.82</v>
      </c>
      <c r="D780">
        <v>80.69</v>
      </c>
      <c r="E780">
        <v>11.478087582586751</v>
      </c>
      <c r="F780">
        <v>113.06872973917061</v>
      </c>
      <c r="G780">
        <v>79.111298938537104</v>
      </c>
      <c r="H780">
        <v>-5.2487297391705852</v>
      </c>
      <c r="I780">
        <v>1.578701061462894</v>
      </c>
      <c r="J780">
        <v>5.1949022754071663</v>
      </c>
      <c r="K780">
        <v>11.52435431819015</v>
      </c>
      <c r="L780">
        <v>-6.3294520427829841</v>
      </c>
      <c r="M780">
        <v>-0.13644758415098629</v>
      </c>
      <c r="N780">
        <v>0.46113436954900627</v>
      </c>
      <c r="O780">
        <v>-0.1175194589593989</v>
      </c>
      <c r="P780">
        <v>0.4169756592598089</v>
      </c>
    </row>
    <row r="781" spans="1:16" x14ac:dyDescent="0.25">
      <c r="A781" s="1">
        <v>779</v>
      </c>
      <c r="B781">
        <v>98.088433027267456</v>
      </c>
      <c r="C781">
        <v>107.82</v>
      </c>
      <c r="D781">
        <v>80.69</v>
      </c>
      <c r="E781">
        <v>11.48390823862068</v>
      </c>
      <c r="F781">
        <v>113.278292877312</v>
      </c>
      <c r="G781">
        <v>78.759218003306998</v>
      </c>
      <c r="H781">
        <v>-5.4582928773120472</v>
      </c>
      <c r="I781">
        <v>1.930781996693</v>
      </c>
      <c r="J781">
        <v>5.2007229314410948</v>
      </c>
      <c r="K781">
        <v>11.54054120710205</v>
      </c>
      <c r="L781">
        <v>-6.3398182756609538</v>
      </c>
      <c r="M781">
        <v>-0.13912936212726851</v>
      </c>
      <c r="N781">
        <v>0.4603323479770452</v>
      </c>
      <c r="O781">
        <v>-0.1201561527966386</v>
      </c>
      <c r="P781">
        <v>0.41505192621883308</v>
      </c>
    </row>
    <row r="782" spans="1:16" x14ac:dyDescent="0.25">
      <c r="A782" s="1">
        <v>780</v>
      </c>
      <c r="B782">
        <v>98.197655200958252</v>
      </c>
      <c r="C782">
        <v>108.07</v>
      </c>
      <c r="D782">
        <v>79.95</v>
      </c>
      <c r="E782">
        <v>11.53832478594399</v>
      </c>
      <c r="F782">
        <v>113.4649391795863</v>
      </c>
      <c r="G782">
        <v>78.456098817614446</v>
      </c>
      <c r="H782">
        <v>-5.3949391795863164</v>
      </c>
      <c r="I782">
        <v>1.493901182385557</v>
      </c>
      <c r="J782">
        <v>5.2551394787644004</v>
      </c>
      <c r="K782">
        <v>11.55442226099276</v>
      </c>
      <c r="L782">
        <v>-6.2992827822283619</v>
      </c>
      <c r="M782">
        <v>-0.15633296828277821</v>
      </c>
      <c r="N782">
        <v>0.45376507471145888</v>
      </c>
      <c r="O782">
        <v>-0.1223460870996876</v>
      </c>
      <c r="P782">
        <v>0.41336875566231462</v>
      </c>
    </row>
    <row r="783" spans="1:16" x14ac:dyDescent="0.25">
      <c r="A783" s="1">
        <v>781</v>
      </c>
      <c r="B783">
        <v>98.333315849304199</v>
      </c>
      <c r="C783">
        <v>108.56</v>
      </c>
      <c r="D783">
        <v>78.73</v>
      </c>
      <c r="E783">
        <v>11.599323620961711</v>
      </c>
      <c r="F783">
        <v>113.7036619006784</v>
      </c>
      <c r="G783">
        <v>78.081527696954822</v>
      </c>
      <c r="H783">
        <v>-5.1436619006784383</v>
      </c>
      <c r="I783">
        <v>0.64847230304518177</v>
      </c>
      <c r="J783">
        <v>5.3161383137821261</v>
      </c>
      <c r="K783">
        <v>11.571505810453839</v>
      </c>
      <c r="L783">
        <v>-6.2553674966717194</v>
      </c>
      <c r="M783">
        <v>-0.17087910370256429</v>
      </c>
      <c r="N783">
        <v>0.44628352189814069</v>
      </c>
      <c r="O783">
        <v>-0.1249481005190955</v>
      </c>
      <c r="P783">
        <v>0.41125627584495672</v>
      </c>
    </row>
    <row r="784" spans="1:16" x14ac:dyDescent="0.25">
      <c r="A784" s="1">
        <v>782</v>
      </c>
      <c r="B784">
        <v>98.459496021270752</v>
      </c>
      <c r="C784">
        <v>109.05</v>
      </c>
      <c r="D784">
        <v>78.239999999999995</v>
      </c>
      <c r="E784">
        <v>11.615823773547101</v>
      </c>
      <c r="F784">
        <v>113.9325245888417</v>
      </c>
      <c r="G784">
        <v>77.735100428840568</v>
      </c>
      <c r="H784">
        <v>-4.8825245888417186</v>
      </c>
      <c r="I784">
        <v>0.5048995711594273</v>
      </c>
      <c r="J784">
        <v>5.332638466367511</v>
      </c>
      <c r="K784">
        <v>11.587237981891141</v>
      </c>
      <c r="L784">
        <v>-6.2545995155236316</v>
      </c>
      <c r="M784">
        <v>-0.17138389380001251</v>
      </c>
      <c r="N784">
        <v>0.44226414160086058</v>
      </c>
      <c r="O784">
        <v>-0.12725046635809989</v>
      </c>
      <c r="P784">
        <v>0.40927234041078042</v>
      </c>
    </row>
    <row r="785" spans="1:16" x14ac:dyDescent="0.25">
      <c r="A785" s="1">
        <v>783</v>
      </c>
      <c r="B785">
        <v>98.584674596786499</v>
      </c>
      <c r="C785">
        <v>109.54</v>
      </c>
      <c r="D785">
        <v>78.239999999999995</v>
      </c>
      <c r="E785">
        <v>11.644569846560779</v>
      </c>
      <c r="F785">
        <v>114.16603150114589</v>
      </c>
      <c r="G785">
        <v>77.393352430217391</v>
      </c>
      <c r="H785">
        <v>-4.6260315011458601</v>
      </c>
      <c r="I785">
        <v>0.84664756978260414</v>
      </c>
      <c r="J785">
        <v>5.3613845393811914</v>
      </c>
      <c r="K785">
        <v>11.6026946827697</v>
      </c>
      <c r="L785">
        <v>-6.2413101433885112</v>
      </c>
      <c r="M785">
        <v>-0.18106320097460399</v>
      </c>
      <c r="N785">
        <v>0.43325170196183888</v>
      </c>
      <c r="O785">
        <v>-0.1294220893751791</v>
      </c>
      <c r="P785">
        <v>0.40728856774180999</v>
      </c>
    </row>
    <row r="786" spans="1:16" x14ac:dyDescent="0.25">
      <c r="A786" s="1">
        <v>784</v>
      </c>
      <c r="B786">
        <v>98.70588207244873</v>
      </c>
      <c r="C786">
        <v>110.02</v>
      </c>
      <c r="D786">
        <v>78</v>
      </c>
      <c r="E786">
        <v>11.63635801174178</v>
      </c>
      <c r="F786">
        <v>114.3982283522469</v>
      </c>
      <c r="G786">
        <v>77.064327718991493</v>
      </c>
      <c r="H786">
        <v>-4.3782283522469498</v>
      </c>
      <c r="I786">
        <v>0.93567228100850741</v>
      </c>
      <c r="J786">
        <v>5.3531727045621977</v>
      </c>
      <c r="K786">
        <v>11.61751777845258</v>
      </c>
      <c r="L786">
        <v>-6.2643450738903788</v>
      </c>
      <c r="M786">
        <v>-0.1727058840915742</v>
      </c>
      <c r="N786">
        <v>0.43231090386450788</v>
      </c>
      <c r="O786">
        <v>-0.1314179710534043</v>
      </c>
      <c r="P786">
        <v>0.40535523274530461</v>
      </c>
    </row>
    <row r="787" spans="1:16" x14ac:dyDescent="0.25">
      <c r="A787" s="1">
        <v>785</v>
      </c>
      <c r="B787">
        <v>98.830562353134155</v>
      </c>
      <c r="C787">
        <v>111.25</v>
      </c>
      <c r="D787">
        <v>78.239999999999995</v>
      </c>
      <c r="E787">
        <v>11.571949508155461</v>
      </c>
      <c r="F787">
        <v>114.64330133883669</v>
      </c>
      <c r="G787">
        <v>76.727859200196633</v>
      </c>
      <c r="H787">
        <v>-3.393301338836721</v>
      </c>
      <c r="I787">
        <v>1.512140799803362</v>
      </c>
      <c r="J787">
        <v>5.2887642009758737</v>
      </c>
      <c r="K787">
        <v>11.632618354497289</v>
      </c>
      <c r="L787">
        <v>-6.3438541535214146</v>
      </c>
      <c r="M787">
        <v>-0.13983143410853829</v>
      </c>
      <c r="N787">
        <v>0.43090971216154961</v>
      </c>
      <c r="O787">
        <v>-0.13336137750402899</v>
      </c>
      <c r="P787">
        <v>0.40335595671069768</v>
      </c>
    </row>
    <row r="788" spans="1:16" x14ac:dyDescent="0.25">
      <c r="A788" s="1">
        <v>786</v>
      </c>
      <c r="B788">
        <v>98.950756549835205</v>
      </c>
      <c r="C788">
        <v>110.76</v>
      </c>
      <c r="D788">
        <v>77.75</v>
      </c>
      <c r="E788">
        <v>11.63907539635756</v>
      </c>
      <c r="F788">
        <v>114.8854957821071</v>
      </c>
      <c r="G788">
        <v>76.405449599152576</v>
      </c>
      <c r="H788">
        <v>-4.1254957821071372</v>
      </c>
      <c r="I788">
        <v>1.3445504008474241</v>
      </c>
      <c r="J788">
        <v>5.3558900891779748</v>
      </c>
      <c r="K788">
        <v>11.647034276547551</v>
      </c>
      <c r="L788">
        <v>-6.2911441873695724</v>
      </c>
      <c r="M788">
        <v>-0.16744000000000051</v>
      </c>
      <c r="N788">
        <v>0.42741999999999969</v>
      </c>
      <c r="O788">
        <v>-0.13512972646350341</v>
      </c>
      <c r="P788">
        <v>0.40142057987944663</v>
      </c>
    </row>
    <row r="789" spans="1:16" x14ac:dyDescent="0.25">
      <c r="A789" s="1">
        <v>787</v>
      </c>
      <c r="B789">
        <v>99.073229789733887</v>
      </c>
      <c r="C789">
        <v>111.25</v>
      </c>
      <c r="D789">
        <v>77.260000000000005</v>
      </c>
      <c r="E789">
        <v>11.650406356162099</v>
      </c>
      <c r="F789">
        <v>115.13824332246649</v>
      </c>
      <c r="G789">
        <v>76.078947125049737</v>
      </c>
      <c r="H789">
        <v>-3.888243322466479</v>
      </c>
      <c r="I789">
        <v>1.181052874950268</v>
      </c>
      <c r="J789">
        <v>5.3672210489825103</v>
      </c>
      <c r="K789">
        <v>11.6615810185271</v>
      </c>
      <c r="L789">
        <v>-6.2943599695445913</v>
      </c>
      <c r="M789">
        <v>-0.16540156272798229</v>
      </c>
      <c r="N789">
        <v>0.42459313824783051</v>
      </c>
      <c r="O789">
        <v>-0.13682570864421609</v>
      </c>
      <c r="P789">
        <v>0.39944243804409779</v>
      </c>
    </row>
    <row r="790" spans="1:16" x14ac:dyDescent="0.25">
      <c r="A790" s="1">
        <v>788</v>
      </c>
      <c r="B790">
        <v>99.199417591094971</v>
      </c>
      <c r="C790">
        <v>111.25</v>
      </c>
      <c r="D790">
        <v>77.260000000000005</v>
      </c>
      <c r="E790">
        <v>11.63907539635756</v>
      </c>
      <c r="F790">
        <v>115.4049100113874</v>
      </c>
      <c r="G790">
        <v>75.744726530645735</v>
      </c>
      <c r="H790">
        <v>-4.1549100113873996</v>
      </c>
      <c r="I790">
        <v>1.51527346935427</v>
      </c>
      <c r="J790">
        <v>5.3558900891779748</v>
      </c>
      <c r="K790">
        <v>11.676418837465681</v>
      </c>
      <c r="L790">
        <v>-6.3205287482877006</v>
      </c>
      <c r="M790">
        <v>-0.1605800000000005</v>
      </c>
      <c r="N790">
        <v>0.42643999999999982</v>
      </c>
      <c r="O790">
        <v>-0.13846171968083859</v>
      </c>
      <c r="P790">
        <v>0.39739998675423399</v>
      </c>
    </row>
    <row r="791" spans="1:16" x14ac:dyDescent="0.25">
      <c r="A791" s="1">
        <v>789</v>
      </c>
      <c r="B791">
        <v>99.315137147903442</v>
      </c>
      <c r="C791">
        <v>111.49</v>
      </c>
      <c r="D791">
        <v>75.8</v>
      </c>
      <c r="E791">
        <v>11.708932385574901</v>
      </c>
      <c r="F791">
        <v>115.6549976409312</v>
      </c>
      <c r="G791">
        <v>75.440226049299412</v>
      </c>
      <c r="H791">
        <v>-4.1649976409312472</v>
      </c>
      <c r="I791">
        <v>0.35977395070058549</v>
      </c>
      <c r="J791">
        <v>5.4257470783953101</v>
      </c>
      <c r="K791">
        <v>11.689892265879459</v>
      </c>
      <c r="L791">
        <v>-6.2641451874841536</v>
      </c>
      <c r="M791">
        <v>-0.1773433685956694</v>
      </c>
      <c r="N791">
        <v>0.42193049144988393</v>
      </c>
      <c r="O791">
        <v>-0.13986305948011571</v>
      </c>
      <c r="P791">
        <v>0.39552490111992211</v>
      </c>
    </row>
    <row r="792" spans="1:16" x14ac:dyDescent="0.25">
      <c r="A792" s="1">
        <v>790</v>
      </c>
      <c r="B792">
        <v>99.459275484085083</v>
      </c>
      <c r="C792">
        <v>111.74</v>
      </c>
      <c r="D792">
        <v>75.8</v>
      </c>
      <c r="E792">
        <v>11.724429014016909</v>
      </c>
      <c r="F792">
        <v>115.9738670402768</v>
      </c>
      <c r="G792">
        <v>75.063676695012404</v>
      </c>
      <c r="H792">
        <v>-4.2338670402768486</v>
      </c>
      <c r="I792">
        <v>0.73632330498759302</v>
      </c>
      <c r="J792">
        <v>5.4412437068373212</v>
      </c>
      <c r="K792">
        <v>11.706496766280191</v>
      </c>
      <c r="L792">
        <v>-6.2652530594428661</v>
      </c>
      <c r="M792">
        <v>-0.18219527385212969</v>
      </c>
      <c r="N792">
        <v>0.41726687166122772</v>
      </c>
      <c r="O792">
        <v>-0.14147690113759409</v>
      </c>
      <c r="P792">
        <v>0.39318897137459741</v>
      </c>
    </row>
    <row r="793" spans="1:16" x14ac:dyDescent="0.25">
      <c r="A793" s="1">
        <v>791</v>
      </c>
      <c r="B793">
        <v>99.589447259902954</v>
      </c>
      <c r="C793">
        <v>112.71</v>
      </c>
      <c r="D793">
        <v>75.8</v>
      </c>
      <c r="E793">
        <v>11.722216628246001</v>
      </c>
      <c r="F793">
        <v>116.2688083455019</v>
      </c>
      <c r="G793">
        <v>74.726278296476551</v>
      </c>
      <c r="H793">
        <v>-3.5588083455019159</v>
      </c>
      <c r="I793">
        <v>1.073721703523447</v>
      </c>
      <c r="J793">
        <v>5.4390313210664152</v>
      </c>
      <c r="K793">
        <v>11.72132382679729</v>
      </c>
      <c r="L793">
        <v>-6.2822925057308749</v>
      </c>
      <c r="M793">
        <v>-0.17482734418809359</v>
      </c>
      <c r="N793">
        <v>0.41041906598516831</v>
      </c>
      <c r="O793">
        <v>-0.1428097114114095</v>
      </c>
      <c r="P793">
        <v>0.39108127606931598</v>
      </c>
    </row>
    <row r="794" spans="1:16" x14ac:dyDescent="0.25">
      <c r="A794" s="1">
        <v>792</v>
      </c>
      <c r="B794">
        <v>99.708655118942261</v>
      </c>
      <c r="C794">
        <v>112.71</v>
      </c>
      <c r="D794">
        <v>75.06</v>
      </c>
      <c r="E794">
        <v>11.73150788236013</v>
      </c>
      <c r="F794">
        <v>116.5446659447349</v>
      </c>
      <c r="G794">
        <v>74.419566648474799</v>
      </c>
      <c r="H794">
        <v>-3.8346659447348941</v>
      </c>
      <c r="I794">
        <v>0.64043335152520342</v>
      </c>
      <c r="J794">
        <v>5.4483225751805469</v>
      </c>
      <c r="K794">
        <v>11.73476270289847</v>
      </c>
      <c r="L794">
        <v>-6.2864401277179249</v>
      </c>
      <c r="M794">
        <v>-0.17314813865309109</v>
      </c>
      <c r="N794">
        <v>0.41374447679814408</v>
      </c>
      <c r="O794">
        <v>-0.14392728293281329</v>
      </c>
      <c r="P794">
        <v>0.38915446714629021</v>
      </c>
    </row>
    <row r="795" spans="1:16" x14ac:dyDescent="0.25">
      <c r="A795" s="1">
        <v>793</v>
      </c>
      <c r="B795">
        <v>99.832359790802002</v>
      </c>
      <c r="C795">
        <v>113.2</v>
      </c>
      <c r="D795">
        <v>74.819999999999993</v>
      </c>
      <c r="E795">
        <v>11.730510276944869</v>
      </c>
      <c r="F795">
        <v>116.8367067732198</v>
      </c>
      <c r="G795">
        <v>74.10362654793667</v>
      </c>
      <c r="H795">
        <v>-3.6367067732198142</v>
      </c>
      <c r="I795">
        <v>0.7163734520633227</v>
      </c>
      <c r="J795">
        <v>5.4473249697652824</v>
      </c>
      <c r="K795">
        <v>11.748568693165611</v>
      </c>
      <c r="L795">
        <v>-6.301243723400332</v>
      </c>
      <c r="M795">
        <v>-0.16766915762805901</v>
      </c>
      <c r="N795">
        <v>0.41189111859846778</v>
      </c>
      <c r="O795">
        <v>-0.14498376599004739</v>
      </c>
      <c r="P795">
        <v>0.38716000759816371</v>
      </c>
    </row>
    <row r="796" spans="1:16" x14ac:dyDescent="0.25">
      <c r="A796" s="1">
        <v>794</v>
      </c>
      <c r="B796">
        <v>99.95854115486145</v>
      </c>
      <c r="C796">
        <v>111.98</v>
      </c>
      <c r="D796">
        <v>74.569999999999993</v>
      </c>
      <c r="E796">
        <v>11.809536108800479</v>
      </c>
      <c r="F796">
        <v>117.1406107913012</v>
      </c>
      <c r="G796">
        <v>73.783867446352986</v>
      </c>
      <c r="H796">
        <v>-5.160610791301238</v>
      </c>
      <c r="I796">
        <v>0.78613255364700763</v>
      </c>
      <c r="J796">
        <v>5.5263508016208984</v>
      </c>
      <c r="K796">
        <v>11.76250554427774</v>
      </c>
      <c r="L796">
        <v>-6.2361547426568409</v>
      </c>
      <c r="M796">
        <v>-0.20681504709062931</v>
      </c>
      <c r="N796">
        <v>0.40756357331942811</v>
      </c>
      <c r="O796">
        <v>-0.14595401988021689</v>
      </c>
      <c r="P796">
        <v>0.38513251577362823</v>
      </c>
    </row>
    <row r="797" spans="1:16" x14ac:dyDescent="0.25">
      <c r="A797" s="1">
        <v>795</v>
      </c>
      <c r="B797">
        <v>100.0762701034546</v>
      </c>
      <c r="C797">
        <v>112.23</v>
      </c>
      <c r="D797">
        <v>73.84</v>
      </c>
      <c r="E797">
        <v>11.84882927381803</v>
      </c>
      <c r="F797">
        <v>117.4295940569135</v>
      </c>
      <c r="G797">
        <v>73.487855011514995</v>
      </c>
      <c r="H797">
        <v>-5.1995940569134831</v>
      </c>
      <c r="I797">
        <v>0.35214498848500853</v>
      </c>
      <c r="J797">
        <v>5.5656439666384419</v>
      </c>
      <c r="K797">
        <v>11.775377428613099</v>
      </c>
      <c r="L797">
        <v>-6.2097334619746629</v>
      </c>
      <c r="M797">
        <v>-0.2159821917808217</v>
      </c>
      <c r="N797">
        <v>0.40298082191780832</v>
      </c>
      <c r="O797">
        <v>-0.14676241551130559</v>
      </c>
      <c r="P797">
        <v>0.38324851842922109</v>
      </c>
    </row>
    <row r="798" spans="1:16" x14ac:dyDescent="0.25">
      <c r="A798" s="1">
        <v>796</v>
      </c>
      <c r="B798">
        <v>100.2024490833282</v>
      </c>
      <c r="C798">
        <v>112.47</v>
      </c>
      <c r="D798">
        <v>73.84</v>
      </c>
      <c r="E798">
        <v>11.82766745500505</v>
      </c>
      <c r="F798">
        <v>117.7450993834787</v>
      </c>
      <c r="G798">
        <v>73.17313814094824</v>
      </c>
      <c r="H798">
        <v>-5.2750993834787474</v>
      </c>
      <c r="I798">
        <v>0.66686185905176387</v>
      </c>
      <c r="J798">
        <v>5.5444821478254678</v>
      </c>
      <c r="K798">
        <v>11.78903372647615</v>
      </c>
      <c r="L798">
        <v>-6.2445515786506842</v>
      </c>
      <c r="M798">
        <v>-0.2056322403572923</v>
      </c>
      <c r="N798">
        <v>0.40584483700749568</v>
      </c>
      <c r="O798">
        <v>-0.14752607974114021</v>
      </c>
      <c r="P798">
        <v>0.38123896153627768</v>
      </c>
    </row>
    <row r="799" spans="1:16" x14ac:dyDescent="0.25">
      <c r="A799" s="1">
        <v>797</v>
      </c>
      <c r="B799">
        <v>100.3251509666443</v>
      </c>
      <c r="C799">
        <v>113.45</v>
      </c>
      <c r="D799">
        <v>75.31</v>
      </c>
      <c r="E799">
        <v>11.743952335087791</v>
      </c>
      <c r="F799">
        <v>118.057599225809</v>
      </c>
      <c r="G799">
        <v>72.869662712809401</v>
      </c>
      <c r="H799">
        <v>-4.6075992258090253</v>
      </c>
      <c r="I799">
        <v>2.4403372871906019</v>
      </c>
      <c r="J799">
        <v>5.4607670279082079</v>
      </c>
      <c r="K799">
        <v>11.80217671936594</v>
      </c>
      <c r="L799">
        <v>-6.341409691457736</v>
      </c>
      <c r="M799">
        <v>-0.1750800678672004</v>
      </c>
      <c r="N799">
        <v>0.40443396226778039</v>
      </c>
      <c r="O799">
        <v>-0.14816783818302909</v>
      </c>
      <c r="P799">
        <v>0.37929570888892689</v>
      </c>
    </row>
    <row r="800" spans="1:16" x14ac:dyDescent="0.25">
      <c r="A800" s="1">
        <v>798</v>
      </c>
      <c r="B800">
        <v>100.4503328800201</v>
      </c>
      <c r="C800">
        <v>113.94</v>
      </c>
      <c r="D800">
        <v>74.819999999999993</v>
      </c>
      <c r="E800">
        <v>11.74252986094054</v>
      </c>
      <c r="F800">
        <v>118.38214657840869</v>
      </c>
      <c r="G800">
        <v>72.562711592109963</v>
      </c>
      <c r="H800">
        <v>-4.4421465784087388</v>
      </c>
      <c r="I800">
        <v>2.2572884078900302</v>
      </c>
      <c r="J800">
        <v>5.4593445537609497</v>
      </c>
      <c r="K800">
        <v>11.815447712314249</v>
      </c>
      <c r="L800">
        <v>-6.3561031585532994</v>
      </c>
      <c r="M800">
        <v>-0.1675800674172456</v>
      </c>
      <c r="N800">
        <v>0.40441627193330321</v>
      </c>
      <c r="O800">
        <v>-0.14872126984274689</v>
      </c>
      <c r="P800">
        <v>0.3773255961618146</v>
      </c>
    </row>
    <row r="801" spans="1:16" x14ac:dyDescent="0.25">
      <c r="A801" s="1">
        <v>799</v>
      </c>
      <c r="B801">
        <v>100.5735301971436</v>
      </c>
      <c r="C801">
        <v>114.43</v>
      </c>
      <c r="D801">
        <v>72.86</v>
      </c>
      <c r="E801">
        <v>11.822615030060311</v>
      </c>
      <c r="F801">
        <v>118.70715131637169</v>
      </c>
      <c r="G801">
        <v>72.263294375445128</v>
      </c>
      <c r="H801">
        <v>-4.2771513163717154</v>
      </c>
      <c r="I801">
        <v>0.59670562455487186</v>
      </c>
      <c r="J801">
        <v>5.539429722880727</v>
      </c>
      <c r="K801">
        <v>11.82837416404289</v>
      </c>
      <c r="L801">
        <v>-6.2889444411621591</v>
      </c>
      <c r="M801">
        <v>-0.1825197220890746</v>
      </c>
      <c r="N801">
        <v>0.40082040997001001</v>
      </c>
      <c r="O801">
        <v>-0.14916724644252649</v>
      </c>
      <c r="P801">
        <v>0.37540017552904797</v>
      </c>
    </row>
    <row r="802" spans="1:16" x14ac:dyDescent="0.25">
      <c r="A802" s="1">
        <v>800</v>
      </c>
      <c r="B802">
        <v>100.6947340965271</v>
      </c>
      <c r="C802">
        <v>114.43</v>
      </c>
      <c r="D802">
        <v>72.37</v>
      </c>
      <c r="E802">
        <v>11.8515620407806</v>
      </c>
      <c r="F802">
        <v>119.0322728508302</v>
      </c>
      <c r="G802">
        <v>71.971348682686283</v>
      </c>
      <c r="H802">
        <v>-4.602272850830218</v>
      </c>
      <c r="I802">
        <v>0.39865131731372122</v>
      </c>
      <c r="J802">
        <v>5.5683767336010108</v>
      </c>
      <c r="K802">
        <v>11.84096318756124</v>
      </c>
      <c r="L802">
        <v>-6.2725864539602254</v>
      </c>
      <c r="M802">
        <v>-0.1908323735106156</v>
      </c>
      <c r="N802">
        <v>0.39907040133327948</v>
      </c>
      <c r="O802">
        <v>-0.1495116834246947</v>
      </c>
      <c r="P802">
        <v>0.3735200436112554</v>
      </c>
    </row>
    <row r="803" spans="1:16" x14ac:dyDescent="0.25">
      <c r="A803" s="1">
        <v>801</v>
      </c>
      <c r="B803">
        <v>100.8361966609955</v>
      </c>
      <c r="C803">
        <v>115.89</v>
      </c>
      <c r="D803">
        <v>72.13</v>
      </c>
      <c r="E803">
        <v>11.862424495267589</v>
      </c>
      <c r="F803">
        <v>119.41841578812161</v>
      </c>
      <c r="G803">
        <v>71.633958087177376</v>
      </c>
      <c r="H803">
        <v>-3.5284157881215781</v>
      </c>
      <c r="I803">
        <v>0.49604191282261922</v>
      </c>
      <c r="J803">
        <v>5.5792391880880086</v>
      </c>
      <c r="K803">
        <v>11.855497676337871</v>
      </c>
      <c r="L803">
        <v>-6.2762584882498587</v>
      </c>
      <c r="M803">
        <v>-0.18247306648304329</v>
      </c>
      <c r="N803">
        <v>0.38935392640664979</v>
      </c>
      <c r="O803">
        <v>-0.14979700211520269</v>
      </c>
      <c r="P803">
        <v>0.37134474712099169</v>
      </c>
    </row>
    <row r="804" spans="1:16" x14ac:dyDescent="0.25">
      <c r="A804" s="1">
        <v>802</v>
      </c>
      <c r="B804">
        <v>100.9583790302277</v>
      </c>
      <c r="C804">
        <v>116.14</v>
      </c>
      <c r="D804">
        <v>71.88</v>
      </c>
      <c r="E804">
        <v>11.860802436673961</v>
      </c>
      <c r="F804">
        <v>119.7576642613393</v>
      </c>
      <c r="G804">
        <v>71.345506687443077</v>
      </c>
      <c r="H804">
        <v>-3.6176642613393279</v>
      </c>
      <c r="I804">
        <v>0.53449331255691845</v>
      </c>
      <c r="J804">
        <v>5.5776171294943762</v>
      </c>
      <c r="K804">
        <v>11.86791555920645</v>
      </c>
      <c r="L804">
        <v>-6.2902984297120721</v>
      </c>
      <c r="M804">
        <v>-0.17831699761245401</v>
      </c>
      <c r="N804">
        <v>0.38993133801027091</v>
      </c>
      <c r="O804">
        <v>-0.14994371660434511</v>
      </c>
      <c r="P804">
        <v>0.36948358117424768</v>
      </c>
    </row>
    <row r="805" spans="1:16" x14ac:dyDescent="0.25">
      <c r="A805" s="1">
        <v>803</v>
      </c>
      <c r="B805">
        <v>101.07659506797791</v>
      </c>
      <c r="C805">
        <v>117.36</v>
      </c>
      <c r="D805">
        <v>70.91</v>
      </c>
      <c r="E805">
        <v>11.88695680895133</v>
      </c>
      <c r="F805">
        <v>120.09090813469111</v>
      </c>
      <c r="G805">
        <v>71.069069340956233</v>
      </c>
      <c r="H805">
        <v>-2.7309081346911479</v>
      </c>
      <c r="I805">
        <v>-0.15906934095623629</v>
      </c>
      <c r="J805">
        <v>5.603771501771738</v>
      </c>
      <c r="K805">
        <v>11.87981237470191</v>
      </c>
      <c r="L805">
        <v>-6.27604087293017</v>
      </c>
      <c r="M805">
        <v>-0.1728675064856541</v>
      </c>
      <c r="N805">
        <v>0.38501505840867101</v>
      </c>
      <c r="O805">
        <v>-0.1499989861454388</v>
      </c>
      <c r="P805">
        <v>0.36769931629410191</v>
      </c>
    </row>
    <row r="806" spans="1:16" x14ac:dyDescent="0.25">
      <c r="A806" s="1">
        <v>804</v>
      </c>
      <c r="B806">
        <v>101.19879150390619</v>
      </c>
      <c r="C806">
        <v>118.09</v>
      </c>
      <c r="D806">
        <v>70.91</v>
      </c>
      <c r="E806">
        <v>11.896248576932679</v>
      </c>
      <c r="F806">
        <v>120.4404996125036</v>
      </c>
      <c r="G806">
        <v>70.786105340531009</v>
      </c>
      <c r="H806">
        <v>-2.3504996125035689</v>
      </c>
      <c r="I806">
        <v>0.1238946594689878</v>
      </c>
      <c r="J806">
        <v>5.6130632697530896</v>
      </c>
      <c r="K806">
        <v>11.891989581948801</v>
      </c>
      <c r="L806">
        <v>-6.2789263121957068</v>
      </c>
      <c r="M806">
        <v>-0.17071611832827691</v>
      </c>
      <c r="N806">
        <v>0.37885832040873252</v>
      </c>
      <c r="O806">
        <v>-0.14996780178336949</v>
      </c>
      <c r="P806">
        <v>0.3658728466696014</v>
      </c>
    </row>
    <row r="807" spans="1:16" x14ac:dyDescent="0.25">
      <c r="A807" s="1">
        <v>805</v>
      </c>
      <c r="B807">
        <v>101.3245511054993</v>
      </c>
      <c r="C807">
        <v>118.34</v>
      </c>
      <c r="D807">
        <v>70.91</v>
      </c>
      <c r="E807">
        <v>11.9141992026021</v>
      </c>
      <c r="F807">
        <v>120.8056726583004</v>
      </c>
      <c r="G807">
        <v>70.497886409147057</v>
      </c>
      <c r="H807">
        <v>-2.4656726583003921</v>
      </c>
      <c r="I807">
        <v>0.41211359085293958</v>
      </c>
      <c r="J807">
        <v>5.631013895422516</v>
      </c>
      <c r="K807">
        <v>11.90439621856491</v>
      </c>
      <c r="L807">
        <v>-6.2733823231423891</v>
      </c>
      <c r="M807">
        <v>-0.17550207370368909</v>
      </c>
      <c r="N807">
        <v>0.37421570267120657</v>
      </c>
      <c r="O807">
        <v>-0.14984337163671871</v>
      </c>
      <c r="P807">
        <v>0.36401292513140771</v>
      </c>
    </row>
    <row r="808" spans="1:16" x14ac:dyDescent="0.25">
      <c r="A808" s="1">
        <v>806</v>
      </c>
      <c r="B808">
        <v>101.4486954212189</v>
      </c>
      <c r="C808">
        <v>118.34</v>
      </c>
      <c r="D808">
        <v>69.930000000000007</v>
      </c>
      <c r="E808">
        <v>11.949569390571151</v>
      </c>
      <c r="F808">
        <v>121.1714597608335</v>
      </c>
      <c r="G808">
        <v>70.216394382249049</v>
      </c>
      <c r="H808">
        <v>-2.831459760833468</v>
      </c>
      <c r="I808">
        <v>-0.28639438224904268</v>
      </c>
      <c r="J808">
        <v>5.6663840833915673</v>
      </c>
      <c r="K808">
        <v>11.916520462729739</v>
      </c>
      <c r="L808">
        <v>-6.2501363793381719</v>
      </c>
      <c r="M808">
        <v>-0.18295702226249849</v>
      </c>
      <c r="N808">
        <v>0.37576958099989888</v>
      </c>
      <c r="O808">
        <v>-0.14963011273475921</v>
      </c>
      <c r="P808">
        <v>0.36219738811612773</v>
      </c>
    </row>
    <row r="809" spans="1:16" x14ac:dyDescent="0.25">
      <c r="A809" s="1">
        <v>807</v>
      </c>
      <c r="B809">
        <v>101.57393574714661</v>
      </c>
      <c r="C809">
        <v>118.58</v>
      </c>
      <c r="D809">
        <v>69.44</v>
      </c>
      <c r="E809">
        <v>11.937574327943739</v>
      </c>
      <c r="F809">
        <v>121.5457588196028</v>
      </c>
      <c r="G809">
        <v>69.935506794961697</v>
      </c>
      <c r="H809">
        <v>-2.9657588196027551</v>
      </c>
      <c r="I809">
        <v>-0.49550679496169892</v>
      </c>
      <c r="J809">
        <v>5.6543890207641532</v>
      </c>
      <c r="K809">
        <v>11.92862991097422</v>
      </c>
      <c r="L809">
        <v>-6.2742408902100646</v>
      </c>
      <c r="M809">
        <v>-0.1736135808612316</v>
      </c>
      <c r="N809">
        <v>0.3804882712259875</v>
      </c>
      <c r="O809">
        <v>-0.14932541258953189</v>
      </c>
      <c r="P809">
        <v>0.36038720178176081</v>
      </c>
    </row>
    <row r="810" spans="1:16" x14ac:dyDescent="0.25">
      <c r="A810" s="1">
        <v>808</v>
      </c>
      <c r="B810">
        <v>101.6962039470673</v>
      </c>
      <c r="C810">
        <v>118.34</v>
      </c>
      <c r="D810">
        <v>69.930000000000007</v>
      </c>
      <c r="E810">
        <v>11.939627713148131</v>
      </c>
      <c r="F810">
        <v>121.9162376627918</v>
      </c>
      <c r="G810">
        <v>69.664320685989395</v>
      </c>
      <c r="H810">
        <v>-3.57623766279184</v>
      </c>
      <c r="I810">
        <v>0.26567931401061168</v>
      </c>
      <c r="J810">
        <v>5.656442405968539</v>
      </c>
      <c r="K810">
        <v>11.94033591239651</v>
      </c>
      <c r="L810">
        <v>-6.2838935064279706</v>
      </c>
      <c r="M810">
        <v>-0.1792122624587964</v>
      </c>
      <c r="N810">
        <v>0.37756988092854998</v>
      </c>
      <c r="O810">
        <v>-0.14894259888253111</v>
      </c>
      <c r="P810">
        <v>0.35864135371263672</v>
      </c>
    </row>
    <row r="811" spans="1:16" x14ac:dyDescent="0.25">
      <c r="A811" s="1">
        <v>809</v>
      </c>
      <c r="B811">
        <v>101.8267090320587</v>
      </c>
      <c r="C811">
        <v>118.58</v>
      </c>
      <c r="D811">
        <v>69.930000000000007</v>
      </c>
      <c r="E811">
        <v>11.963387858044239</v>
      </c>
      <c r="F811">
        <v>122.3171300996835</v>
      </c>
      <c r="G811">
        <v>69.378220627706497</v>
      </c>
      <c r="H811">
        <v>-3.7371300996835402</v>
      </c>
      <c r="I811">
        <v>0.5517793722935096</v>
      </c>
      <c r="J811">
        <v>5.6802025508646494</v>
      </c>
      <c r="K811">
        <v>11.952706203353159</v>
      </c>
      <c r="L811">
        <v>-6.272503652488516</v>
      </c>
      <c r="M811">
        <v>-0.1861551945833739</v>
      </c>
      <c r="N811">
        <v>0.37184455560035601</v>
      </c>
      <c r="O811">
        <v>-0.14844256241555701</v>
      </c>
      <c r="P811">
        <v>0.35680188144621622</v>
      </c>
    </row>
    <row r="812" spans="1:16" x14ac:dyDescent="0.25">
      <c r="A812" s="1">
        <v>810</v>
      </c>
      <c r="B812">
        <v>101.9488604068756</v>
      </c>
      <c r="C812">
        <v>118.83</v>
      </c>
      <c r="D812">
        <v>69.930000000000007</v>
      </c>
      <c r="E812">
        <v>11.955644649969971</v>
      </c>
      <c r="F812">
        <v>122.69740577697191</v>
      </c>
      <c r="G812">
        <v>69.113615211366962</v>
      </c>
      <c r="H812">
        <v>-3.867405776971935</v>
      </c>
      <c r="I812">
        <v>0.81638478863304442</v>
      </c>
      <c r="J812">
        <v>5.6724593427903782</v>
      </c>
      <c r="K812">
        <v>11.96417043639951</v>
      </c>
      <c r="L812">
        <v>-6.2917110936091278</v>
      </c>
      <c r="M812">
        <v>-0.18122229313801741</v>
      </c>
      <c r="N812">
        <v>0.37184117640438707</v>
      </c>
      <c r="O812">
        <v>-0.14789048337345179</v>
      </c>
      <c r="P812">
        <v>0.35510318392716722</v>
      </c>
    </row>
    <row r="813" spans="1:16" x14ac:dyDescent="0.25">
      <c r="A813" s="1">
        <v>811</v>
      </c>
      <c r="B813">
        <v>102.07626175880431</v>
      </c>
      <c r="C813">
        <v>119.56</v>
      </c>
      <c r="D813">
        <v>69.930000000000007</v>
      </c>
      <c r="E813">
        <v>11.93134387896886</v>
      </c>
      <c r="F813">
        <v>123.0991595268011</v>
      </c>
      <c r="G813">
        <v>68.840958044125642</v>
      </c>
      <c r="H813">
        <v>-3.539159526801114</v>
      </c>
      <c r="I813">
        <v>1.089041955874364</v>
      </c>
      <c r="J813">
        <v>5.6481585717892724</v>
      </c>
      <c r="K813">
        <v>11.97601190088899</v>
      </c>
      <c r="L813">
        <v>-6.3278533290997174</v>
      </c>
      <c r="M813">
        <v>-0.16625674182142849</v>
      </c>
      <c r="N813">
        <v>0.37180444564168791</v>
      </c>
      <c r="O813">
        <v>-0.14722965420476791</v>
      </c>
      <c r="P813">
        <v>0.35335576528682539</v>
      </c>
    </row>
    <row r="814" spans="1:16" x14ac:dyDescent="0.25">
      <c r="A814" s="1">
        <v>812</v>
      </c>
      <c r="B814">
        <v>102.1955082416534</v>
      </c>
      <c r="C814">
        <v>120.29</v>
      </c>
      <c r="D814">
        <v>68.95</v>
      </c>
      <c r="E814">
        <v>11.978368010811611</v>
      </c>
      <c r="F814">
        <v>123.4798898361317</v>
      </c>
      <c r="G814">
        <v>68.588864213450776</v>
      </c>
      <c r="H814">
        <v>-3.1898898361317412</v>
      </c>
      <c r="I814">
        <v>0.36113578654922662</v>
      </c>
      <c r="J814">
        <v>5.6951827036320193</v>
      </c>
      <c r="K814">
        <v>11.986990528366521</v>
      </c>
      <c r="L814">
        <v>-6.2918078247345033</v>
      </c>
      <c r="M814">
        <v>-0.1720402658592548</v>
      </c>
      <c r="N814">
        <v>0.36768302506789308</v>
      </c>
      <c r="O814">
        <v>-0.14653387811985771</v>
      </c>
      <c r="P814">
        <v>0.35174313156677067</v>
      </c>
    </row>
    <row r="815" spans="1:16" x14ac:dyDescent="0.25">
      <c r="A815" s="1">
        <v>813</v>
      </c>
      <c r="B815">
        <v>102.3213090896606</v>
      </c>
      <c r="C815">
        <v>121.52</v>
      </c>
      <c r="D815">
        <v>68.95</v>
      </c>
      <c r="E815">
        <v>11.958045605740599</v>
      </c>
      <c r="F815">
        <v>123.8864041654526</v>
      </c>
      <c r="G815">
        <v>68.326214971953533</v>
      </c>
      <c r="H815">
        <v>-2.366404165452622</v>
      </c>
      <c r="I815">
        <v>0.62378502804646985</v>
      </c>
      <c r="J815">
        <v>5.6748602985610139</v>
      </c>
      <c r="K815">
        <v>11.99846476668802</v>
      </c>
      <c r="L815">
        <v>-6.3236044681270016</v>
      </c>
      <c r="M815">
        <v>-0.15443959279482941</v>
      </c>
      <c r="N815">
        <v>0.36407375925403812</v>
      </c>
      <c r="O815">
        <v>-0.1457203878051922</v>
      </c>
      <c r="P815">
        <v>0.35006634927918728</v>
      </c>
    </row>
    <row r="816" spans="1:16" x14ac:dyDescent="0.25">
      <c r="A816" s="1">
        <v>814</v>
      </c>
      <c r="B816">
        <v>102.4545311927795</v>
      </c>
      <c r="C816">
        <v>121.52</v>
      </c>
      <c r="D816">
        <v>68.7</v>
      </c>
      <c r="E816">
        <v>11.96632040095742</v>
      </c>
      <c r="F816">
        <v>124.3222664372456</v>
      </c>
      <c r="G816">
        <v>68.051811884929734</v>
      </c>
      <c r="H816">
        <v>-2.8022664372455921</v>
      </c>
      <c r="I816">
        <v>0.64818811507026908</v>
      </c>
      <c r="J816">
        <v>5.6831350937778327</v>
      </c>
      <c r="K816">
        <v>12.010497577771011</v>
      </c>
      <c r="L816">
        <v>-6.3273624839931806</v>
      </c>
      <c r="M816">
        <v>-0.15603519704534929</v>
      </c>
      <c r="N816">
        <v>0.36484662158641268</v>
      </c>
      <c r="O816">
        <v>-0.144771646213432</v>
      </c>
      <c r="P816">
        <v>0.34831853275534869</v>
      </c>
    </row>
    <row r="817" spans="1:16" x14ac:dyDescent="0.25">
      <c r="A817" s="1">
        <v>815</v>
      </c>
      <c r="B817">
        <v>102.5847184658051</v>
      </c>
      <c r="C817">
        <v>122.74</v>
      </c>
      <c r="D817">
        <v>67.97</v>
      </c>
      <c r="E817">
        <v>11.995033134525549</v>
      </c>
      <c r="F817">
        <v>124.7534602497082</v>
      </c>
      <c r="G817">
        <v>67.787422650579046</v>
      </c>
      <c r="H817">
        <v>-2.013460249708245</v>
      </c>
      <c r="I817">
        <v>0.1825773494209528</v>
      </c>
      <c r="J817">
        <v>5.7118478273459603</v>
      </c>
      <c r="K817">
        <v>12.022141141046511</v>
      </c>
      <c r="L817">
        <v>-6.3102933137005541</v>
      </c>
      <c r="M817">
        <v>-0.15223527879011231</v>
      </c>
      <c r="N817">
        <v>0.35976001708318961</v>
      </c>
      <c r="O817">
        <v>-0.14375953357577259</v>
      </c>
      <c r="P817">
        <v>0.34663867707322449</v>
      </c>
    </row>
    <row r="818" spans="1:16" x14ac:dyDescent="0.25">
      <c r="A818" s="1">
        <v>816</v>
      </c>
      <c r="B818">
        <v>102.7089111804962</v>
      </c>
      <c r="C818">
        <v>123.23</v>
      </c>
      <c r="D818">
        <v>67.97</v>
      </c>
      <c r="E818">
        <v>12.04030419536241</v>
      </c>
      <c r="F818">
        <v>125.1695782122999</v>
      </c>
      <c r="G818">
        <v>67.538715422429078</v>
      </c>
      <c r="H818">
        <v>-1.939578212299907</v>
      </c>
      <c r="I818">
        <v>0.43128457757092059</v>
      </c>
      <c r="J818">
        <v>5.7571188881828226</v>
      </c>
      <c r="K818">
        <v>12.03314473832916</v>
      </c>
      <c r="L818">
        <v>-6.2760258501463371</v>
      </c>
      <c r="M818">
        <v>-0.1641229938577787</v>
      </c>
      <c r="N818">
        <v>0.35004145881189491</v>
      </c>
      <c r="O818">
        <v>-0.1427173217276331</v>
      </c>
      <c r="P818">
        <v>0.34506246241740501</v>
      </c>
    </row>
    <row r="819" spans="1:16" x14ac:dyDescent="0.25">
      <c r="A819" s="1">
        <v>817</v>
      </c>
      <c r="B819">
        <v>102.8336656093597</v>
      </c>
      <c r="C819">
        <v>124.69</v>
      </c>
      <c r="D819">
        <v>67.48</v>
      </c>
      <c r="E819">
        <v>12.006249230175779</v>
      </c>
      <c r="F819">
        <v>125.5922103425513</v>
      </c>
      <c r="G819">
        <v>67.292371252880628</v>
      </c>
      <c r="H819">
        <v>-0.90221034255132793</v>
      </c>
      <c r="I819">
        <v>0.1876287471193763</v>
      </c>
      <c r="J819">
        <v>5.723063922996193</v>
      </c>
      <c r="K819">
        <v>12.04409818390133</v>
      </c>
      <c r="L819">
        <v>-6.3210342609051402</v>
      </c>
      <c r="M819">
        <v>-0.13713718787757401</v>
      </c>
      <c r="N819">
        <v>0.35182103646745028</v>
      </c>
      <c r="O819">
        <v>-0.14159651635993031</v>
      </c>
      <c r="P819">
        <v>0.34350527818376642</v>
      </c>
    </row>
    <row r="820" spans="1:16" x14ac:dyDescent="0.25">
      <c r="A820" s="1">
        <v>818</v>
      </c>
      <c r="B820">
        <v>102.9538531303406</v>
      </c>
      <c r="C820">
        <v>125.43</v>
      </c>
      <c r="D820">
        <v>66.989999999999995</v>
      </c>
      <c r="E820">
        <v>12.01850708285734</v>
      </c>
      <c r="F820">
        <v>126.0037004857888</v>
      </c>
      <c r="G820">
        <v>67.058387013191179</v>
      </c>
      <c r="H820">
        <v>-0.5737004857888337</v>
      </c>
      <c r="I820">
        <v>-6.8387013191184565E-2</v>
      </c>
      <c r="J820">
        <v>5.7353217756777513</v>
      </c>
      <c r="K820">
        <v>12.054557923769231</v>
      </c>
      <c r="L820">
        <v>-6.3192361480914796</v>
      </c>
      <c r="M820">
        <v>-0.13257018023627831</v>
      </c>
      <c r="N820">
        <v>0.35044207411799272</v>
      </c>
      <c r="O820">
        <v>-0.14044811300327609</v>
      </c>
      <c r="P820">
        <v>0.3420301547367639</v>
      </c>
    </row>
    <row r="821" spans="1:16" x14ac:dyDescent="0.25">
      <c r="A821" s="1">
        <v>819</v>
      </c>
      <c r="B821">
        <v>103.07405161857599</v>
      </c>
      <c r="C821">
        <v>126.41</v>
      </c>
      <c r="D821">
        <v>66.5</v>
      </c>
      <c r="E821">
        <v>12.05082160690019</v>
      </c>
      <c r="F821">
        <v>126.41941722619519</v>
      </c>
      <c r="G821">
        <v>66.827695762112967</v>
      </c>
      <c r="H821">
        <v>-9.4172261952110148E-3</v>
      </c>
      <c r="I821">
        <v>-0.3276957621129668</v>
      </c>
      <c r="J821">
        <v>5.767636299720607</v>
      </c>
      <c r="K821">
        <v>12.064929523347249</v>
      </c>
      <c r="L821">
        <v>-6.2972932236266388</v>
      </c>
      <c r="M821">
        <v>-0.1328813885186112</v>
      </c>
      <c r="N821">
        <v>0.34540750800375769</v>
      </c>
      <c r="O821">
        <v>-0.1392336044886365</v>
      </c>
      <c r="P821">
        <v>0.34057971595421288</v>
      </c>
    </row>
    <row r="822" spans="1:16" x14ac:dyDescent="0.25">
      <c r="A822" s="1">
        <v>820</v>
      </c>
      <c r="B822">
        <v>103.1979897022247</v>
      </c>
      <c r="C822">
        <v>126.16</v>
      </c>
      <c r="D822">
        <v>65.77</v>
      </c>
      <c r="E822">
        <v>12.109092345977031</v>
      </c>
      <c r="F822">
        <v>126.85239089808719</v>
      </c>
      <c r="G822">
        <v>66.59333331580828</v>
      </c>
      <c r="H822">
        <v>-0.69239089808716869</v>
      </c>
      <c r="I822">
        <v>-0.82333331580828428</v>
      </c>
      <c r="J822">
        <v>5.8259070387974434</v>
      </c>
      <c r="K822">
        <v>12.075532501217991</v>
      </c>
      <c r="L822">
        <v>-6.2496254624205436</v>
      </c>
      <c r="M822">
        <v>-0.15179175470742839</v>
      </c>
      <c r="N822">
        <v>0.34473629516318688</v>
      </c>
      <c r="O822">
        <v>-0.13791360667335109</v>
      </c>
      <c r="P822">
        <v>0.33911035288861641</v>
      </c>
    </row>
    <row r="823" spans="1:16" x14ac:dyDescent="0.25">
      <c r="A823" s="1">
        <v>821</v>
      </c>
      <c r="B823">
        <v>103.32968688011169</v>
      </c>
      <c r="C823">
        <v>127.87</v>
      </c>
      <c r="D823">
        <v>65.53</v>
      </c>
      <c r="E823">
        <v>12.095966351422581</v>
      </c>
      <c r="F823">
        <v>127.31720726990081</v>
      </c>
      <c r="G823">
        <v>66.348239561293965</v>
      </c>
      <c r="H823">
        <v>0.55279273009924168</v>
      </c>
      <c r="I823">
        <v>-0.81823956129396436</v>
      </c>
      <c r="J823">
        <v>5.8127810442429944</v>
      </c>
      <c r="K823">
        <v>12.08669997215639</v>
      </c>
      <c r="L823">
        <v>-6.2739189279133916</v>
      </c>
      <c r="M823">
        <v>-0.13092332411581481</v>
      </c>
      <c r="N823">
        <v>0.34108776466250629</v>
      </c>
      <c r="O823">
        <v>-0.1364372531103441</v>
      </c>
      <c r="P823">
        <v>0.33757836791249152</v>
      </c>
    </row>
    <row r="824" spans="1:16" x14ac:dyDescent="0.25">
      <c r="A824" s="1">
        <v>822</v>
      </c>
      <c r="B824">
        <v>103.45686054229741</v>
      </c>
      <c r="C824">
        <v>127.14</v>
      </c>
      <c r="D824">
        <v>65.53</v>
      </c>
      <c r="E824">
        <v>12.11570928827854</v>
      </c>
      <c r="F824">
        <v>127.7706158153884</v>
      </c>
      <c r="G824">
        <v>66.115457002703636</v>
      </c>
      <c r="H824">
        <v>-0.6306158153883672</v>
      </c>
      <c r="I824">
        <v>-0.58545700270363454</v>
      </c>
      <c r="J824">
        <v>5.8325239810989533</v>
      </c>
      <c r="K824">
        <v>12.097389023249081</v>
      </c>
      <c r="L824">
        <v>-6.2648650421501291</v>
      </c>
      <c r="M824">
        <v>-0.14420260833724469</v>
      </c>
      <c r="N824">
        <v>0.3416162433912287</v>
      </c>
      <c r="O824">
        <v>-0.13494112046744969</v>
      </c>
      <c r="P824">
        <v>0.33612790680524712</v>
      </c>
    </row>
    <row r="825" spans="1:16" x14ac:dyDescent="0.25">
      <c r="A825" s="1">
        <v>823</v>
      </c>
      <c r="B825">
        <v>103.5780646800995</v>
      </c>
      <c r="C825">
        <v>127.87</v>
      </c>
      <c r="D825">
        <v>65.53</v>
      </c>
      <c r="E825">
        <v>12.102723005358371</v>
      </c>
      <c r="F825">
        <v>128.20684103382291</v>
      </c>
      <c r="G825">
        <v>65.897195805253403</v>
      </c>
      <c r="H825">
        <v>-0.33684103382285002</v>
      </c>
      <c r="I825">
        <v>-0.36719580525340229</v>
      </c>
      <c r="J825">
        <v>5.8195376981787801</v>
      </c>
      <c r="K825">
        <v>12.10749164908715</v>
      </c>
      <c r="L825">
        <v>-6.2879539509083697</v>
      </c>
      <c r="M825">
        <v>-0.13322493009943751</v>
      </c>
      <c r="N825">
        <v>0.34019538209681788</v>
      </c>
      <c r="O825">
        <v>-0.1334522020692723</v>
      </c>
      <c r="P825">
        <v>0.33477210682279862</v>
      </c>
    </row>
    <row r="826" spans="1:16" x14ac:dyDescent="0.25">
      <c r="A826" s="1">
        <v>824</v>
      </c>
      <c r="B826">
        <v>103.7032551765442</v>
      </c>
      <c r="C826">
        <v>128.36000000000001</v>
      </c>
      <c r="D826">
        <v>65.53</v>
      </c>
      <c r="E826">
        <v>12.10930185781138</v>
      </c>
      <c r="F826">
        <v>128.66154508749281</v>
      </c>
      <c r="G826">
        <v>65.675473805488465</v>
      </c>
      <c r="H826">
        <v>-0.30154508749279779</v>
      </c>
      <c r="I826">
        <v>-0.14547380548846431</v>
      </c>
      <c r="J826">
        <v>5.8261165506317969</v>
      </c>
      <c r="K826">
        <v>12.11784182320396</v>
      </c>
      <c r="L826">
        <v>-6.2917252725721671</v>
      </c>
      <c r="M826">
        <v>-0.131063111281224</v>
      </c>
      <c r="N826">
        <v>0.33714909292668338</v>
      </c>
      <c r="O826">
        <v>-0.13185119096267109</v>
      </c>
      <c r="P826">
        <v>0.33339907261162333</v>
      </c>
    </row>
    <row r="827" spans="1:16" x14ac:dyDescent="0.25">
      <c r="A827" s="1">
        <v>825</v>
      </c>
      <c r="B827">
        <v>103.8379466533661</v>
      </c>
      <c r="C827">
        <v>128.12</v>
      </c>
      <c r="D827">
        <v>65.040000000000006</v>
      </c>
      <c r="E827">
        <v>12.145380040106931</v>
      </c>
      <c r="F827">
        <v>129.15536527951659</v>
      </c>
      <c r="G827">
        <v>65.441183016505192</v>
      </c>
      <c r="H827">
        <v>-1.0353652795165831</v>
      </c>
      <c r="I827">
        <v>-0.40118301650518617</v>
      </c>
      <c r="J827">
        <v>5.8621947329273407</v>
      </c>
      <c r="K827">
        <v>12.12888370337461</v>
      </c>
      <c r="L827">
        <v>-6.2666889704472659</v>
      </c>
      <c r="M827">
        <v>-0.14332689594725109</v>
      </c>
      <c r="N827">
        <v>0.33765515085383457</v>
      </c>
      <c r="O827">
        <v>-0.13005870606948</v>
      </c>
      <c r="P827">
        <v>0.33195300348382673</v>
      </c>
    </row>
    <row r="828" spans="1:16" x14ac:dyDescent="0.25">
      <c r="A828" s="1">
        <v>826</v>
      </c>
      <c r="B828">
        <v>103.9541518688202</v>
      </c>
      <c r="C828">
        <v>130.32</v>
      </c>
      <c r="D828">
        <v>65.040000000000006</v>
      </c>
      <c r="E828">
        <v>12.11661100128933</v>
      </c>
      <c r="F828">
        <v>129.58518000316249</v>
      </c>
      <c r="G828">
        <v>65.24262691615688</v>
      </c>
      <c r="H828">
        <v>0.7348199968374729</v>
      </c>
      <c r="I828">
        <v>-0.20262691615687339</v>
      </c>
      <c r="J828">
        <v>5.8334256941097484</v>
      </c>
      <c r="K828">
        <v>12.13833389551125</v>
      </c>
      <c r="L828">
        <v>-6.3049082014015054</v>
      </c>
      <c r="M828">
        <v>-0.1137427770233165</v>
      </c>
      <c r="N828">
        <v>0.33207375788373289</v>
      </c>
      <c r="O828">
        <v>-0.1284553152456584</v>
      </c>
      <c r="P828">
        <v>0.33073144956832212</v>
      </c>
    </row>
    <row r="829" spans="1:16" x14ac:dyDescent="0.25">
      <c r="A829" s="1">
        <v>827</v>
      </c>
      <c r="B829">
        <v>104.07835340499879</v>
      </c>
      <c r="C829">
        <v>130.56</v>
      </c>
      <c r="D829">
        <v>65.040000000000006</v>
      </c>
      <c r="E829">
        <v>12.129743454545631</v>
      </c>
      <c r="F829">
        <v>130.04836393279589</v>
      </c>
      <c r="G829">
        <v>65.034104528423399</v>
      </c>
      <c r="H829">
        <v>0.51163606720410826</v>
      </c>
      <c r="I829">
        <v>5.895471576607747E-3</v>
      </c>
      <c r="J829">
        <v>5.8465581473660446</v>
      </c>
      <c r="K829">
        <v>12.14835827992467</v>
      </c>
      <c r="L829">
        <v>-6.301800132558629</v>
      </c>
      <c r="M829">
        <v>-0.1159189472681941</v>
      </c>
      <c r="N829">
        <v>0.32953651946974488</v>
      </c>
      <c r="O829">
        <v>-0.12668467224038629</v>
      </c>
      <c r="P829">
        <v>0.32945257888220397</v>
      </c>
    </row>
    <row r="830" spans="1:16" x14ac:dyDescent="0.25">
      <c r="A830" s="1">
        <v>828</v>
      </c>
      <c r="B830">
        <v>104.2027895450592</v>
      </c>
      <c r="C830">
        <v>131.05000000000001</v>
      </c>
      <c r="D830">
        <v>65.040000000000006</v>
      </c>
      <c r="E830">
        <v>12.11570928827854</v>
      </c>
      <c r="F830">
        <v>130.5162826313516</v>
      </c>
      <c r="G830">
        <v>64.829050397005119</v>
      </c>
      <c r="H830">
        <v>0.53371736864843911</v>
      </c>
      <c r="I830">
        <v>0.21094960299488719</v>
      </c>
      <c r="J830">
        <v>5.8325239810989533</v>
      </c>
      <c r="K830">
        <v>12.15832469526824</v>
      </c>
      <c r="L830">
        <v>-6.3258007141692882</v>
      </c>
      <c r="M830">
        <v>-0.106872133059187</v>
      </c>
      <c r="N830">
        <v>0.32899659143428728</v>
      </c>
      <c r="O830">
        <v>-0.12485308259890771</v>
      </c>
      <c r="P830">
        <v>0.32819905511135578</v>
      </c>
    </row>
    <row r="831" spans="1:16" x14ac:dyDescent="0.25">
      <c r="A831" s="1">
        <v>829</v>
      </c>
      <c r="B831">
        <v>104.324492931366</v>
      </c>
      <c r="C831">
        <v>131.54</v>
      </c>
      <c r="D831">
        <v>64.55</v>
      </c>
      <c r="E831">
        <v>12.14351668822623</v>
      </c>
      <c r="F831">
        <v>130.97759296515329</v>
      </c>
      <c r="G831">
        <v>64.632269314894074</v>
      </c>
      <c r="H831">
        <v>0.56240703484672849</v>
      </c>
      <c r="I831">
        <v>-8.2269314894077183E-2</v>
      </c>
      <c r="J831">
        <v>5.8603313810466462</v>
      </c>
      <c r="K831">
        <v>12.16799967357449</v>
      </c>
      <c r="L831">
        <v>-6.3076682925278389</v>
      </c>
      <c r="M831">
        <v>-0.1094989747339007</v>
      </c>
      <c r="N831">
        <v>0.32835557636840063</v>
      </c>
      <c r="O831">
        <v>-0.1230072900181224</v>
      </c>
      <c r="P831">
        <v>0.32699997949294962</v>
      </c>
    </row>
    <row r="832" spans="1:16" x14ac:dyDescent="0.25">
      <c r="A832" s="1">
        <v>830</v>
      </c>
      <c r="B832">
        <v>104.4596519470215</v>
      </c>
      <c r="C832">
        <v>132.52000000000001</v>
      </c>
      <c r="D832">
        <v>64.06</v>
      </c>
      <c r="E832">
        <v>12.191529899003569</v>
      </c>
      <c r="F832">
        <v>131.49407310127549</v>
      </c>
      <c r="G832">
        <v>64.418136627404493</v>
      </c>
      <c r="H832">
        <v>1.0259268987244641</v>
      </c>
      <c r="I832">
        <v>-0.35813662740449098</v>
      </c>
      <c r="J832">
        <v>5.9083445918239894</v>
      </c>
      <c r="K832">
        <v>12.17866247101133</v>
      </c>
      <c r="L832">
        <v>-6.2703178791873437</v>
      </c>
      <c r="M832">
        <v>-0.114218580222109</v>
      </c>
      <c r="N832">
        <v>0.32369355250305132</v>
      </c>
      <c r="O832">
        <v>-0.120895940139031</v>
      </c>
      <c r="P832">
        <v>0.32569956241317233</v>
      </c>
    </row>
    <row r="833" spans="1:16" x14ac:dyDescent="0.25">
      <c r="A833" s="1">
        <v>831</v>
      </c>
      <c r="B833">
        <v>104.5808477401733</v>
      </c>
      <c r="C833">
        <v>133.25</v>
      </c>
      <c r="D833">
        <v>64.06</v>
      </c>
      <c r="E833">
        <v>12.197036956685549</v>
      </c>
      <c r="F833">
        <v>131.96085015310979</v>
      </c>
      <c r="G833">
        <v>64.230098742632663</v>
      </c>
      <c r="H833">
        <v>1.289149846890155</v>
      </c>
      <c r="I833">
        <v>-0.17009874263266059</v>
      </c>
      <c r="J833">
        <v>5.9138516495059603</v>
      </c>
      <c r="K833">
        <v>12.18815241782935</v>
      </c>
      <c r="L833">
        <v>-6.2743007683233918</v>
      </c>
      <c r="M833">
        <v>-0.109191691171144</v>
      </c>
      <c r="N833">
        <v>0.32042438199860118</v>
      </c>
      <c r="O833">
        <v>-0.11894909149423361</v>
      </c>
      <c r="P833">
        <v>0.32456145378169698</v>
      </c>
    </row>
    <row r="834" spans="1:16" x14ac:dyDescent="0.25">
      <c r="A834" s="1">
        <v>832</v>
      </c>
      <c r="B834">
        <v>104.69905877113339</v>
      </c>
      <c r="C834">
        <v>134.22999999999999</v>
      </c>
      <c r="D834">
        <v>63.81</v>
      </c>
      <c r="E834">
        <v>12.205804613881069</v>
      </c>
      <c r="F834">
        <v>132.41939220953051</v>
      </c>
      <c r="G834">
        <v>64.050338029921718</v>
      </c>
      <c r="H834">
        <v>1.810607790469533</v>
      </c>
      <c r="I834">
        <v>-0.24033802992171621</v>
      </c>
      <c r="J834">
        <v>5.9226193067014812</v>
      </c>
      <c r="K834">
        <v>12.197345483920421</v>
      </c>
      <c r="L834">
        <v>-6.2747261772189411</v>
      </c>
      <c r="M834">
        <v>-0.1019449863175927</v>
      </c>
      <c r="N834">
        <v>0.31833648827098948</v>
      </c>
      <c r="O834">
        <v>-0.1170026022893811</v>
      </c>
      <c r="P834">
        <v>0.3234768484951388</v>
      </c>
    </row>
    <row r="835" spans="1:16" x14ac:dyDescent="0.25">
      <c r="A835" s="1">
        <v>833</v>
      </c>
      <c r="B835">
        <v>104.8367080688477</v>
      </c>
      <c r="C835">
        <v>133.25</v>
      </c>
      <c r="D835">
        <v>63.57</v>
      </c>
      <c r="E835">
        <v>12.24462005996253</v>
      </c>
      <c r="F835">
        <v>132.95730737913081</v>
      </c>
      <c r="G835">
        <v>63.845589264932549</v>
      </c>
      <c r="H835">
        <v>0.29269262086924641</v>
      </c>
      <c r="I835">
        <v>-0.27558926493254893</v>
      </c>
      <c r="J835">
        <v>5.9614347527829441</v>
      </c>
      <c r="K835">
        <v>12.20797381015716</v>
      </c>
      <c r="L835">
        <v>-6.2465390573742159</v>
      </c>
      <c r="M835">
        <v>-0.12275961876773631</v>
      </c>
      <c r="N835">
        <v>0.31951653478341302</v>
      </c>
      <c r="O835">
        <v>-0.1146783801338663</v>
      </c>
      <c r="P835">
        <v>0.32224558804977621</v>
      </c>
    </row>
    <row r="836" spans="1:16" x14ac:dyDescent="0.25">
      <c r="A836" s="1">
        <v>834</v>
      </c>
      <c r="B836">
        <v>104.9569013118744</v>
      </c>
      <c r="C836">
        <v>133.25</v>
      </c>
      <c r="D836">
        <v>63.57</v>
      </c>
      <c r="E836">
        <v>12.24462005996253</v>
      </c>
      <c r="F836">
        <v>133.43042571302209</v>
      </c>
      <c r="G836">
        <v>63.670857168203703</v>
      </c>
      <c r="H836">
        <v>-0.1804257130221458</v>
      </c>
      <c r="I836">
        <v>-0.10085716820369579</v>
      </c>
      <c r="J836">
        <v>5.9614347527829441</v>
      </c>
      <c r="K836">
        <v>12.21718895681299</v>
      </c>
      <c r="L836">
        <v>-6.2557542040300458</v>
      </c>
      <c r="M836">
        <v>-0.12275961876773631</v>
      </c>
      <c r="N836">
        <v>0.31951653478341302</v>
      </c>
      <c r="O836">
        <v>-0.11259952955122481</v>
      </c>
      <c r="P836">
        <v>0.32119834318175039</v>
      </c>
    </row>
    <row r="837" spans="1:16" x14ac:dyDescent="0.25">
      <c r="A837" s="1">
        <v>835</v>
      </c>
      <c r="B837">
        <v>105.0780899524689</v>
      </c>
      <c r="C837">
        <v>133.5</v>
      </c>
      <c r="D837">
        <v>63.57</v>
      </c>
      <c r="E837">
        <v>12.253469386478789</v>
      </c>
      <c r="F837">
        <v>133.91061686023821</v>
      </c>
      <c r="G837">
        <v>63.498529023766501</v>
      </c>
      <c r="H837">
        <v>-0.41061686023817862</v>
      </c>
      <c r="I837">
        <v>7.1470976233499073E-2</v>
      </c>
      <c r="J837">
        <v>5.9702840792992014</v>
      </c>
      <c r="K837">
        <v>12.226420533196441</v>
      </c>
      <c r="L837">
        <v>-6.2561364538972377</v>
      </c>
      <c r="M837">
        <v>-0.1232036700541029</v>
      </c>
      <c r="N837">
        <v>0.31764814761808352</v>
      </c>
      <c r="O837">
        <v>-0.11045814113547529</v>
      </c>
      <c r="P837">
        <v>0.32016871110225159</v>
      </c>
    </row>
    <row r="838" spans="1:16" x14ac:dyDescent="0.25">
      <c r="A838" s="1">
        <v>836</v>
      </c>
      <c r="B838">
        <v>105.20227384567259</v>
      </c>
      <c r="C838">
        <v>133.5</v>
      </c>
      <c r="D838">
        <v>63.57</v>
      </c>
      <c r="E838">
        <v>12.24021480211572</v>
      </c>
      <c r="F838">
        <v>134.4058886915893</v>
      </c>
      <c r="G838">
        <v>63.325979518833591</v>
      </c>
      <c r="H838">
        <v>-0.90588869158932539</v>
      </c>
      <c r="I838">
        <v>0.24402048116640879</v>
      </c>
      <c r="J838">
        <v>5.9570294949361333</v>
      </c>
      <c r="K838">
        <v>12.235819674894881</v>
      </c>
      <c r="L838">
        <v>-6.2787901799587438</v>
      </c>
      <c r="M838">
        <v>-0.1189826768641183</v>
      </c>
      <c r="N838">
        <v>0.31925321080021851</v>
      </c>
      <c r="O838">
        <v>-0.10821789856114961</v>
      </c>
      <c r="P838">
        <v>0.31914098037121158</v>
      </c>
    </row>
    <row r="839" spans="1:16" x14ac:dyDescent="0.25">
      <c r="A839" s="1">
        <v>837</v>
      </c>
      <c r="B839">
        <v>105.32473301887509</v>
      </c>
      <c r="C839">
        <v>134.96</v>
      </c>
      <c r="D839">
        <v>63.57</v>
      </c>
      <c r="E839">
        <v>12.211139752312491</v>
      </c>
      <c r="F839">
        <v>134.89739237238521</v>
      </c>
      <c r="G839">
        <v>63.159854557686963</v>
      </c>
      <c r="H839">
        <v>6.2607627614767125E-2</v>
      </c>
      <c r="I839">
        <v>0.41014544231304478</v>
      </c>
      <c r="J839">
        <v>5.9279544451329036</v>
      </c>
      <c r="K839">
        <v>12.24502997145663</v>
      </c>
      <c r="L839">
        <v>-6.3170755263237268</v>
      </c>
      <c r="M839">
        <v>-9.5962926861412348E-2</v>
      </c>
      <c r="N839">
        <v>0.31749923884663278</v>
      </c>
      <c r="O839">
        <v>-0.1059645128319831</v>
      </c>
      <c r="P839">
        <v>0.31815459465441598</v>
      </c>
    </row>
    <row r="840" spans="1:16" x14ac:dyDescent="0.25">
      <c r="A840" s="1">
        <v>838</v>
      </c>
      <c r="B840">
        <v>105.4624063968658</v>
      </c>
      <c r="C840">
        <v>135.94</v>
      </c>
      <c r="D840">
        <v>62.59</v>
      </c>
      <c r="E840">
        <v>12.29220316323951</v>
      </c>
      <c r="F840">
        <v>135.45355597624371</v>
      </c>
      <c r="G840">
        <v>62.977897721176767</v>
      </c>
      <c r="H840">
        <v>0.48644402375626328</v>
      </c>
      <c r="I840">
        <v>-0.38789772117677052</v>
      </c>
      <c r="J840">
        <v>6.0090178560599279</v>
      </c>
      <c r="K840">
        <v>12.2553175709643</v>
      </c>
      <c r="L840">
        <v>-6.2462997149043771</v>
      </c>
      <c r="M840">
        <v>-0.1092699065600312</v>
      </c>
      <c r="N840">
        <v>0.31546672965680872</v>
      </c>
      <c r="O840">
        <v>-0.1033802522033539</v>
      </c>
      <c r="P840">
        <v>0.31707770657754059</v>
      </c>
    </row>
    <row r="841" spans="1:16" x14ac:dyDescent="0.25">
      <c r="A841" s="1">
        <v>839</v>
      </c>
      <c r="B841">
        <v>105.5846049785614</v>
      </c>
      <c r="C841">
        <v>135.94</v>
      </c>
      <c r="D841">
        <v>62.59</v>
      </c>
      <c r="E841">
        <v>12.31118822373835</v>
      </c>
      <c r="F841">
        <v>135.95031240283319</v>
      </c>
      <c r="G841">
        <v>62.820682680061047</v>
      </c>
      <c r="H841">
        <v>-1.0312402833221769E-2</v>
      </c>
      <c r="I841">
        <v>-0.23068268006105089</v>
      </c>
      <c r="J841">
        <v>6.0280029165587674</v>
      </c>
      <c r="K841">
        <v>12.26439131973104</v>
      </c>
      <c r="L841">
        <v>-6.2363884031722723</v>
      </c>
      <c r="M841">
        <v>-0.1152390101108447</v>
      </c>
      <c r="N841">
        <v>0.31333550796019372</v>
      </c>
      <c r="O841">
        <v>-0.1010426858575985</v>
      </c>
      <c r="P841">
        <v>0.31615022439884649</v>
      </c>
    </row>
    <row r="842" spans="1:16" x14ac:dyDescent="0.25">
      <c r="A842" s="1">
        <v>840</v>
      </c>
      <c r="B842">
        <v>105.7058110237122</v>
      </c>
      <c r="C842">
        <v>136.68</v>
      </c>
      <c r="D842">
        <v>62.59</v>
      </c>
      <c r="E842">
        <v>12.317883193701769</v>
      </c>
      <c r="F842">
        <v>136.4458442068653</v>
      </c>
      <c r="G842">
        <v>62.668753715417893</v>
      </c>
      <c r="H842">
        <v>0.2341557931346756</v>
      </c>
      <c r="I842">
        <v>-7.8753715417889225E-2</v>
      </c>
      <c r="J842">
        <v>6.0346978865221832</v>
      </c>
      <c r="K842">
        <v>12.273339676986231</v>
      </c>
      <c r="L842">
        <v>-6.2386417904640421</v>
      </c>
      <c r="M842">
        <v>-0.1101614706745527</v>
      </c>
      <c r="N842">
        <v>0.31073702769193701</v>
      </c>
      <c r="O842">
        <v>-9.8684686472162372E-2</v>
      </c>
      <c r="P842">
        <v>0.31525656967354487</v>
      </c>
    </row>
    <row r="843" spans="1:16" x14ac:dyDescent="0.25">
      <c r="A843" s="1">
        <v>841</v>
      </c>
      <c r="B843">
        <v>105.82753348350521</v>
      </c>
      <c r="C843">
        <v>137.65</v>
      </c>
      <c r="D843">
        <v>62.59</v>
      </c>
      <c r="E843">
        <v>12.296217414647771</v>
      </c>
      <c r="F843">
        <v>136.94623037116901</v>
      </c>
      <c r="G843">
        <v>62.520218323776049</v>
      </c>
      <c r="H843">
        <v>0.70376962883099736</v>
      </c>
      <c r="I843">
        <v>6.9781676223954037E-2</v>
      </c>
      <c r="J843">
        <v>6.013032107468181</v>
      </c>
      <c r="K843">
        <v>12.28227599325532</v>
      </c>
      <c r="L843">
        <v>-6.2692438857871426</v>
      </c>
      <c r="M843">
        <v>-9.4055602150478812E-2</v>
      </c>
      <c r="N843">
        <v>0.31046191989374611</v>
      </c>
      <c r="O843">
        <v>-9.6278327537804562E-2</v>
      </c>
      <c r="P843">
        <v>0.31438540603041132</v>
      </c>
    </row>
    <row r="844" spans="1:16" x14ac:dyDescent="0.25">
      <c r="A844" s="1">
        <v>842</v>
      </c>
      <c r="B844">
        <v>105.9527413845062</v>
      </c>
      <c r="C844">
        <v>137.41</v>
      </c>
      <c r="D844">
        <v>62.59</v>
      </c>
      <c r="E844">
        <v>12.300118565208249</v>
      </c>
      <c r="F844">
        <v>137.4637348818101</v>
      </c>
      <c r="G844">
        <v>62.371677931638047</v>
      </c>
      <c r="H844">
        <v>-5.3734881810100887E-2</v>
      </c>
      <c r="I844">
        <v>0.21832206836195669</v>
      </c>
      <c r="J844">
        <v>6.0169332580286614</v>
      </c>
      <c r="K844">
        <v>12.291417457590709</v>
      </c>
      <c r="L844">
        <v>-6.2744841995620542</v>
      </c>
      <c r="M844">
        <v>-9.7581475228100123E-2</v>
      </c>
      <c r="N844">
        <v>0.31072411508009429</v>
      </c>
      <c r="O844">
        <v>-9.3764258151089352E-2</v>
      </c>
      <c r="P844">
        <v>0.31351673217586629</v>
      </c>
    </row>
    <row r="845" spans="1:16" x14ac:dyDescent="0.25">
      <c r="A845" s="1">
        <v>843</v>
      </c>
      <c r="B845">
        <v>106.0739543437958</v>
      </c>
      <c r="C845">
        <v>137.41</v>
      </c>
      <c r="D845">
        <v>62.59</v>
      </c>
      <c r="E845">
        <v>12.300118565208249</v>
      </c>
      <c r="F845">
        <v>137.9673474318304</v>
      </c>
      <c r="G845">
        <v>62.232002861071052</v>
      </c>
      <c r="H845">
        <v>-0.55734743183037949</v>
      </c>
      <c r="I845">
        <v>0.35799713892895108</v>
      </c>
      <c r="J845">
        <v>6.0169332580286614</v>
      </c>
      <c r="K845">
        <v>12.300219874670219</v>
      </c>
      <c r="L845">
        <v>-6.283286616641564</v>
      </c>
      <c r="M845">
        <v>-9.7581475228100123E-2</v>
      </c>
      <c r="N845">
        <v>0.31072411508009429</v>
      </c>
      <c r="O845">
        <v>-9.1294116224205135E-2</v>
      </c>
      <c r="P845">
        <v>0.31270221650061181</v>
      </c>
    </row>
    <row r="846" spans="1:16" x14ac:dyDescent="0.25">
      <c r="A846" s="1">
        <v>844</v>
      </c>
      <c r="B846">
        <v>106.2081520557404</v>
      </c>
      <c r="C846">
        <v>137.9</v>
      </c>
      <c r="D846">
        <v>62.59</v>
      </c>
      <c r="E846">
        <v>12.300118565208249</v>
      </c>
      <c r="F846">
        <v>138.52782459135301</v>
      </c>
      <c r="G846">
        <v>62.082124903314757</v>
      </c>
      <c r="H846">
        <v>-0.62782459135300428</v>
      </c>
      <c r="I846">
        <v>0.50787509668523967</v>
      </c>
      <c r="J846">
        <v>6.0169332580286614</v>
      </c>
      <c r="K846">
        <v>12.309912801935321</v>
      </c>
      <c r="L846">
        <v>-6.2929795439066636</v>
      </c>
      <c r="M846">
        <v>-9.2854132504035125E-2</v>
      </c>
      <c r="N846">
        <v>0.30943483979171288</v>
      </c>
      <c r="O846">
        <v>-8.8519140847309191E-2</v>
      </c>
      <c r="P846">
        <v>0.31183071202880169</v>
      </c>
    </row>
    <row r="847" spans="1:16" x14ac:dyDescent="0.25">
      <c r="A847" s="1">
        <v>845</v>
      </c>
      <c r="B847">
        <v>106.3334765434265</v>
      </c>
      <c r="C847">
        <v>138.63</v>
      </c>
      <c r="D847">
        <v>62.59</v>
      </c>
      <c r="E847">
        <v>12.29220316323951</v>
      </c>
      <c r="F847">
        <v>139.05392342403411</v>
      </c>
      <c r="G847">
        <v>61.946696436696477</v>
      </c>
      <c r="H847">
        <v>-0.42392342403405792</v>
      </c>
      <c r="I847">
        <v>0.6433035633035189</v>
      </c>
      <c r="J847">
        <v>6.0090178560599279</v>
      </c>
      <c r="K847">
        <v>12.318916883975771</v>
      </c>
      <c r="L847">
        <v>-6.3098990279158391</v>
      </c>
      <c r="M847">
        <v>-8.3374596269891368E-2</v>
      </c>
      <c r="N847">
        <v>0.30818367363770688</v>
      </c>
      <c r="O847">
        <v>-8.5890816225476271E-2</v>
      </c>
      <c r="P847">
        <v>0.31104547510977282</v>
      </c>
    </row>
    <row r="848" spans="1:16" x14ac:dyDescent="0.25">
      <c r="A848" s="1">
        <v>846</v>
      </c>
      <c r="B848">
        <v>106.454715013504</v>
      </c>
      <c r="C848">
        <v>139.12</v>
      </c>
      <c r="D848">
        <v>62.35</v>
      </c>
      <c r="E848">
        <v>12.310562049743799</v>
      </c>
      <c r="F848">
        <v>139.5652537906179</v>
      </c>
      <c r="G848">
        <v>61.819876118465153</v>
      </c>
      <c r="H848">
        <v>-0.44525379061786913</v>
      </c>
      <c r="I848">
        <v>0.53012388153484835</v>
      </c>
      <c r="J848">
        <v>6.0273767425642149</v>
      </c>
      <c r="K848">
        <v>12.327584987079771</v>
      </c>
      <c r="L848">
        <v>-6.3002082445155523</v>
      </c>
      <c r="M848">
        <v>-8.3670321476953274E-2</v>
      </c>
      <c r="N848">
        <v>0.30768322558102401</v>
      </c>
      <c r="O848">
        <v>-8.331555253943787E-2</v>
      </c>
      <c r="P848">
        <v>0.31031209444318603</v>
      </c>
    </row>
    <row r="849" spans="1:16" x14ac:dyDescent="0.25">
      <c r="A849" s="1">
        <v>847</v>
      </c>
      <c r="B849">
        <v>106.5849304199219</v>
      </c>
      <c r="C849">
        <v>139.85</v>
      </c>
      <c r="D849">
        <v>61.61</v>
      </c>
      <c r="E849">
        <v>12.35734767155291</v>
      </c>
      <c r="F849">
        <v>140.11696972168249</v>
      </c>
      <c r="G849">
        <v>61.688279539426823</v>
      </c>
      <c r="H849">
        <v>-0.26696972168252842</v>
      </c>
      <c r="I849">
        <v>-7.8279539426823419E-2</v>
      </c>
      <c r="J849">
        <v>6.074162364373322</v>
      </c>
      <c r="K849">
        <v>12.336850221061191</v>
      </c>
      <c r="L849">
        <v>-6.2626878566878652</v>
      </c>
      <c r="M849">
        <v>-8.9292025201017408E-2</v>
      </c>
      <c r="N849">
        <v>0.30915755568237507</v>
      </c>
      <c r="O849">
        <v>-8.0515178194157766E-2</v>
      </c>
      <c r="P849">
        <v>0.3095530918124681</v>
      </c>
    </row>
    <row r="850" spans="1:16" x14ac:dyDescent="0.25">
      <c r="A850" s="1">
        <v>848</v>
      </c>
      <c r="B850">
        <v>106.6991791725159</v>
      </c>
      <c r="C850">
        <v>140.59</v>
      </c>
      <c r="D850">
        <v>61.86</v>
      </c>
      <c r="E850">
        <v>12.37189049814407</v>
      </c>
      <c r="F850">
        <v>140.6031172925</v>
      </c>
      <c r="G850">
        <v>61.576771875363889</v>
      </c>
      <c r="H850">
        <v>-1.311729249997029E-2</v>
      </c>
      <c r="I850">
        <v>0.28322812463611058</v>
      </c>
      <c r="J850">
        <v>6.0887051909644807</v>
      </c>
      <c r="K850">
        <v>12.34494271328002</v>
      </c>
      <c r="L850">
        <v>-6.2562375223155371</v>
      </c>
      <c r="M850">
        <v>-8.7001093229938209E-2</v>
      </c>
      <c r="N850">
        <v>0.30394338251851383</v>
      </c>
      <c r="O850">
        <v>-7.8029892076560164E-2</v>
      </c>
      <c r="P850">
        <v>0.30891155500301742</v>
      </c>
    </row>
    <row r="851" spans="1:16" x14ac:dyDescent="0.25">
      <c r="A851" s="1">
        <v>849</v>
      </c>
      <c r="B851">
        <v>106.8234815597534</v>
      </c>
      <c r="C851">
        <v>141.08000000000001</v>
      </c>
      <c r="D851">
        <v>62.1</v>
      </c>
      <c r="E851">
        <v>12.360379277683339</v>
      </c>
      <c r="F851">
        <v>141.13417713434049</v>
      </c>
      <c r="G851">
        <v>61.459666308435587</v>
      </c>
      <c r="H851">
        <v>-5.4177134340534387E-2</v>
      </c>
      <c r="I851">
        <v>0.64033369156441466</v>
      </c>
      <c r="J851">
        <v>6.077193970503755</v>
      </c>
      <c r="K851">
        <v>12.35370994293377</v>
      </c>
      <c r="L851">
        <v>-6.276515972430019</v>
      </c>
      <c r="M851">
        <v>-7.919112980307641E-2</v>
      </c>
      <c r="N851">
        <v>0.30157321658348951</v>
      </c>
      <c r="O851">
        <v>-7.5297026905675885E-2</v>
      </c>
      <c r="P851">
        <v>0.30823939857833732</v>
      </c>
    </row>
    <row r="852" spans="1:16" x14ac:dyDescent="0.25">
      <c r="A852" s="1">
        <v>850</v>
      </c>
      <c r="B852">
        <v>106.9493291378021</v>
      </c>
      <c r="C852">
        <v>141.08000000000001</v>
      </c>
      <c r="D852">
        <v>62.1</v>
      </c>
      <c r="E852">
        <v>12.360379277683339</v>
      </c>
      <c r="F852">
        <v>141.67402068729029</v>
      </c>
      <c r="G852">
        <v>61.345597388051189</v>
      </c>
      <c r="H852">
        <v>-0.59402068729028201</v>
      </c>
      <c r="I852">
        <v>0.75440261194881231</v>
      </c>
      <c r="J852">
        <v>6.077193970503755</v>
      </c>
      <c r="K852">
        <v>12.36254807193964</v>
      </c>
      <c r="L852">
        <v>-6.2853541014358889</v>
      </c>
      <c r="M852">
        <v>-7.919112980307641E-2</v>
      </c>
      <c r="N852">
        <v>0.30157321658348951</v>
      </c>
      <c r="O852">
        <v>-7.2500730595794052E-2</v>
      </c>
      <c r="P852">
        <v>0.30758624064174062</v>
      </c>
    </row>
    <row r="853" spans="1:16" x14ac:dyDescent="0.25">
      <c r="A853" s="1">
        <v>851</v>
      </c>
      <c r="B853">
        <v>107.0874967575073</v>
      </c>
      <c r="C853">
        <v>141.81</v>
      </c>
      <c r="D853">
        <v>61.86</v>
      </c>
      <c r="E853">
        <v>12.403643239718789</v>
      </c>
      <c r="F853">
        <v>142.26914034666049</v>
      </c>
      <c r="G853">
        <v>61.22558843164083</v>
      </c>
      <c r="H853">
        <v>-0.45914034666054698</v>
      </c>
      <c r="I853">
        <v>0.63441156835916956</v>
      </c>
      <c r="J853">
        <v>6.1204579325392059</v>
      </c>
      <c r="K853">
        <v>12.372209254659539</v>
      </c>
      <c r="L853">
        <v>-6.25175132212033</v>
      </c>
      <c r="M853">
        <v>-8.4567825158631038E-2</v>
      </c>
      <c r="N853">
        <v>0.29905158910786478</v>
      </c>
      <c r="O853">
        <v>-6.9398025400355418E-2</v>
      </c>
      <c r="P853">
        <v>0.30690074768948739</v>
      </c>
    </row>
    <row r="854" spans="1:16" x14ac:dyDescent="0.25">
      <c r="A854" s="1">
        <v>852</v>
      </c>
      <c r="B854">
        <v>107.21170878410339</v>
      </c>
      <c r="C854">
        <v>142.05000000000001</v>
      </c>
      <c r="D854">
        <v>61.61</v>
      </c>
      <c r="E854">
        <v>12.420358356647901</v>
      </c>
      <c r="F854">
        <v>142.80622784287991</v>
      </c>
      <c r="G854">
        <v>61.122389137139912</v>
      </c>
      <c r="H854">
        <v>-0.75622784287992317</v>
      </c>
      <c r="I854">
        <v>0.48761086286008748</v>
      </c>
      <c r="J854">
        <v>6.137173049468311</v>
      </c>
      <c r="K854">
        <v>12.380858675107451</v>
      </c>
      <c r="L854">
        <v>-6.2436856256391433</v>
      </c>
      <c r="M854">
        <v>-8.681626412826568E-2</v>
      </c>
      <c r="N854">
        <v>0.29972053029916251</v>
      </c>
      <c r="O854">
        <v>-6.6580837965365097E-2</v>
      </c>
      <c r="P854">
        <v>0.30631265215867748</v>
      </c>
    </row>
    <row r="855" spans="1:16" x14ac:dyDescent="0.25">
      <c r="A855" s="1">
        <v>853</v>
      </c>
      <c r="B855">
        <v>107.33405566215519</v>
      </c>
      <c r="C855">
        <v>142.05000000000001</v>
      </c>
      <c r="D855">
        <v>61.61</v>
      </c>
      <c r="E855">
        <v>12.426445943785049</v>
      </c>
      <c r="F855">
        <v>143.33709006847579</v>
      </c>
      <c r="G855">
        <v>61.025094904351363</v>
      </c>
      <c r="H855">
        <v>-1.2870900684757489</v>
      </c>
      <c r="I855">
        <v>0.58490509564864368</v>
      </c>
      <c r="J855">
        <v>6.1432606366054694</v>
      </c>
      <c r="K855">
        <v>12.38934653550699</v>
      </c>
      <c r="L855">
        <v>-6.2460858989015264</v>
      </c>
      <c r="M855">
        <v>-8.8639219059156837E-2</v>
      </c>
      <c r="N855">
        <v>0.29918647837859053</v>
      </c>
      <c r="O855">
        <v>-6.3781351652932805E-2</v>
      </c>
      <c r="P855">
        <v>0.30575938009911352</v>
      </c>
    </row>
    <row r="856" spans="1:16" x14ac:dyDescent="0.25">
      <c r="A856" s="1">
        <v>854</v>
      </c>
      <c r="B856">
        <v>107.45624661445621</v>
      </c>
      <c r="C856">
        <v>142.54</v>
      </c>
      <c r="D856">
        <v>61.61</v>
      </c>
      <c r="E856">
        <v>12.424473559755009</v>
      </c>
      <c r="F856">
        <v>143.86901820224219</v>
      </c>
      <c r="G856">
        <v>60.932253504629841</v>
      </c>
      <c r="H856">
        <v>-1.3290182022421959</v>
      </c>
      <c r="I856">
        <v>0.67774649537015819</v>
      </c>
      <c r="J856">
        <v>6.1412882525754231</v>
      </c>
      <c r="K856">
        <v>12.397793685240259</v>
      </c>
      <c r="L856">
        <v>-6.2565054326648379</v>
      </c>
      <c r="M856">
        <v>-8.3198183874409359E-2</v>
      </c>
      <c r="N856">
        <v>0.29866776223757391</v>
      </c>
      <c r="O856">
        <v>-6.0962193719656332E-2</v>
      </c>
      <c r="P856">
        <v>0.30523249359627341</v>
      </c>
    </row>
    <row r="857" spans="1:16" x14ac:dyDescent="0.25">
      <c r="A857" s="1">
        <v>855</v>
      </c>
      <c r="B857">
        <v>107.57946443557741</v>
      </c>
      <c r="C857">
        <v>142.79</v>
      </c>
      <c r="D857">
        <v>61.61</v>
      </c>
      <c r="E857">
        <v>12.430231653506031</v>
      </c>
      <c r="F857">
        <v>144.40709924306259</v>
      </c>
      <c r="G857">
        <v>60.843026726556488</v>
      </c>
      <c r="H857">
        <v>-1.617099243062569</v>
      </c>
      <c r="I857">
        <v>0.76697327344351152</v>
      </c>
      <c r="J857">
        <v>6.1470463463264453</v>
      </c>
      <c r="K857">
        <v>12.40628306242775</v>
      </c>
      <c r="L857">
        <v>-6.2592367161013076</v>
      </c>
      <c r="M857">
        <v>-8.2439683617094611E-2</v>
      </c>
      <c r="N857">
        <v>0.29784445364168421</v>
      </c>
      <c r="O857">
        <v>-5.8096960227479053E-2</v>
      </c>
      <c r="P857">
        <v>0.30472710234534311</v>
      </c>
    </row>
    <row r="858" spans="1:16" x14ac:dyDescent="0.25">
      <c r="A858" s="1">
        <v>856</v>
      </c>
      <c r="B858">
        <v>107.70164489746089</v>
      </c>
      <c r="C858">
        <v>143.03</v>
      </c>
      <c r="D858">
        <v>61.61</v>
      </c>
      <c r="E858">
        <v>12.42836459070165</v>
      </c>
      <c r="F858">
        <v>144.9422384651651</v>
      </c>
      <c r="G858">
        <v>60.758922098387423</v>
      </c>
      <c r="H858">
        <v>-1.9122384651651321</v>
      </c>
      <c r="I858">
        <v>0.85107790161258379</v>
      </c>
      <c r="J858">
        <v>6.1451792835220678</v>
      </c>
      <c r="K858">
        <v>12.41467391802713</v>
      </c>
      <c r="L858">
        <v>-6.2694946345050591</v>
      </c>
      <c r="M858">
        <v>-7.9506264494493425E-2</v>
      </c>
      <c r="N858">
        <v>0.29766769039674368</v>
      </c>
      <c r="O858">
        <v>-5.5234773579790758E-2</v>
      </c>
      <c r="P858">
        <v>0.3042516067033455</v>
      </c>
    </row>
    <row r="859" spans="1:16" x14ac:dyDescent="0.25">
      <c r="A859" s="1">
        <v>857</v>
      </c>
      <c r="B859">
        <v>107.82238793373109</v>
      </c>
      <c r="C859">
        <v>143.77000000000001</v>
      </c>
      <c r="D859">
        <v>61.61</v>
      </c>
      <c r="E859">
        <v>12.455713393185279</v>
      </c>
      <c r="F859">
        <v>145.4725572220776</v>
      </c>
      <c r="G859">
        <v>60.680095239555811</v>
      </c>
      <c r="H859">
        <v>-1.702557222077616</v>
      </c>
      <c r="I859">
        <v>0.92990476044418813</v>
      </c>
      <c r="J859">
        <v>6.1725280860056904</v>
      </c>
      <c r="K859">
        <v>12.4229410141663</v>
      </c>
      <c r="L859">
        <v>-6.250412928160606</v>
      </c>
      <c r="M859">
        <v>-8.0261633151198414E-2</v>
      </c>
      <c r="N859">
        <v>0.29456505265204558</v>
      </c>
      <c r="O859">
        <v>-5.2386728618874043E-2</v>
      </c>
      <c r="P859">
        <v>0.3038067293024016</v>
      </c>
    </row>
    <row r="860" spans="1:16" x14ac:dyDescent="0.25">
      <c r="A860" s="1">
        <v>858</v>
      </c>
      <c r="B860">
        <v>107.9431290626526</v>
      </c>
      <c r="C860">
        <v>143.77000000000001</v>
      </c>
      <c r="D860">
        <v>61.61</v>
      </c>
      <c r="E860">
        <v>12.432049172406201</v>
      </c>
      <c r="F860">
        <v>146.0042565468203</v>
      </c>
      <c r="G860">
        <v>60.605543986628483</v>
      </c>
      <c r="H860">
        <v>-2.2342565468202622</v>
      </c>
      <c r="I860">
        <v>1.004456013371517</v>
      </c>
      <c r="J860">
        <v>6.1488638652266179</v>
      </c>
      <c r="K860">
        <v>12.43118447778757</v>
      </c>
      <c r="L860">
        <v>-6.2823206125609499</v>
      </c>
      <c r="M860">
        <v>-7.3269159260283059E-2</v>
      </c>
      <c r="N860">
        <v>0.29638173071444751</v>
      </c>
      <c r="O860">
        <v>-4.9520381364093549E-2</v>
      </c>
      <c r="P860">
        <v>0.30338667783754208</v>
      </c>
    </row>
    <row r="861" spans="1:16" x14ac:dyDescent="0.25">
      <c r="A861" s="1">
        <v>859</v>
      </c>
      <c r="B861">
        <v>108.0842690467834</v>
      </c>
      <c r="C861">
        <v>144.5</v>
      </c>
      <c r="D861">
        <v>61.12</v>
      </c>
      <c r="E861">
        <v>12.48436316883299</v>
      </c>
      <c r="F861">
        <v>146.62744182755529</v>
      </c>
      <c r="G861">
        <v>60.523830569620188</v>
      </c>
      <c r="H861">
        <v>-2.1274418275552591</v>
      </c>
      <c r="I861">
        <v>0.59616943037980974</v>
      </c>
      <c r="J861">
        <v>6.2011778616534006</v>
      </c>
      <c r="K861">
        <v>12.44079270182441</v>
      </c>
      <c r="L861">
        <v>-6.2396148401710079</v>
      </c>
      <c r="M861">
        <v>-8.098991093841082E-2</v>
      </c>
      <c r="N861">
        <v>0.29643055565543219</v>
      </c>
      <c r="O861">
        <v>-4.6147933601588413E-2</v>
      </c>
      <c r="P861">
        <v>0.30292705010983462</v>
      </c>
    </row>
    <row r="862" spans="1:16" x14ac:dyDescent="0.25">
      <c r="A862" s="1">
        <v>860</v>
      </c>
      <c r="B862">
        <v>108.2084579467773</v>
      </c>
      <c r="C862">
        <v>144.99</v>
      </c>
      <c r="D862">
        <v>61.12</v>
      </c>
      <c r="E862">
        <v>12.47077249569533</v>
      </c>
      <c r="F862">
        <v>147.1771653086239</v>
      </c>
      <c r="G862">
        <v>60.456786773786568</v>
      </c>
      <c r="H862">
        <v>-2.1871653086239178</v>
      </c>
      <c r="I862">
        <v>0.66321322621342915</v>
      </c>
      <c r="J862">
        <v>6.1875871885157459</v>
      </c>
      <c r="K862">
        <v>12.449223699901379</v>
      </c>
      <c r="L862">
        <v>-6.2616365113856318</v>
      </c>
      <c r="M862">
        <v>-7.2076238109637453E-2</v>
      </c>
      <c r="N862">
        <v>0.29703613568043002</v>
      </c>
      <c r="O862">
        <v>-4.3162322817678088E-2</v>
      </c>
      <c r="P862">
        <v>0.30255054606262649</v>
      </c>
    </row>
    <row r="863" spans="1:16" x14ac:dyDescent="0.25">
      <c r="A863" s="1">
        <v>861</v>
      </c>
      <c r="B863">
        <v>108.3322894573212</v>
      </c>
      <c r="C863">
        <v>145.72</v>
      </c>
      <c r="D863">
        <v>61.12</v>
      </c>
      <c r="E863">
        <v>12.48322938247073</v>
      </c>
      <c r="F863">
        <v>147.72650817070101</v>
      </c>
      <c r="G863">
        <v>60.394472613610198</v>
      </c>
      <c r="H863">
        <v>-2.0065081707010108</v>
      </c>
      <c r="I863">
        <v>0.72552738638979264</v>
      </c>
      <c r="J863">
        <v>6.2000440752911459</v>
      </c>
      <c r="K863">
        <v>12.457610289080529</v>
      </c>
      <c r="L863">
        <v>-6.2575662137893806</v>
      </c>
      <c r="M863">
        <v>-6.8495911783364852E-2</v>
      </c>
      <c r="N863">
        <v>0.29550903551154828</v>
      </c>
      <c r="O863">
        <v>-4.0169532482194667E-2</v>
      </c>
      <c r="P863">
        <v>0.30220109560006142</v>
      </c>
    </row>
    <row r="864" spans="1:16" x14ac:dyDescent="0.25">
      <c r="A864" s="1">
        <v>862</v>
      </c>
      <c r="B864">
        <v>108.45299911499021</v>
      </c>
      <c r="C864">
        <v>145.97</v>
      </c>
      <c r="D864">
        <v>61.12</v>
      </c>
      <c r="E864">
        <v>12.48322938247073</v>
      </c>
      <c r="F864">
        <v>148.26307601166599</v>
      </c>
      <c r="G864">
        <v>60.338098845860202</v>
      </c>
      <c r="H864">
        <v>-2.2930760116660451</v>
      </c>
      <c r="I864">
        <v>0.78190115413979555</v>
      </c>
      <c r="J864">
        <v>6.2000440752911459</v>
      </c>
      <c r="K864">
        <v>12.46576747981924</v>
      </c>
      <c r="L864">
        <v>-6.2657234045280941</v>
      </c>
      <c r="M864">
        <v>-6.6004547387752646E-2</v>
      </c>
      <c r="N864">
        <v>0.29530142181191388</v>
      </c>
      <c r="O864">
        <v>-3.7238114222603411E-2</v>
      </c>
      <c r="P864">
        <v>0.301885367878934</v>
      </c>
    </row>
    <row r="865" spans="1:16" x14ac:dyDescent="0.25">
      <c r="A865" s="1">
        <v>863</v>
      </c>
      <c r="B865">
        <v>108.5812103748322</v>
      </c>
      <c r="C865">
        <v>146.21</v>
      </c>
      <c r="D865">
        <v>61.12</v>
      </c>
      <c r="E865">
        <v>12.48436316883299</v>
      </c>
      <c r="F865">
        <v>148.8340625452098</v>
      </c>
      <c r="G865">
        <v>60.282955019767492</v>
      </c>
      <c r="H865">
        <v>-2.6240625452097959</v>
      </c>
      <c r="I865">
        <v>0.83704498023250551</v>
      </c>
      <c r="J865">
        <v>6.2011778616534006</v>
      </c>
      <c r="K865">
        <v>12.474413695331011</v>
      </c>
      <c r="L865">
        <v>-6.2732358336776137</v>
      </c>
      <c r="M865">
        <v>-6.3947379360847892E-2</v>
      </c>
      <c r="N865">
        <v>0.29502979963535853</v>
      </c>
      <c r="O865">
        <v>-3.4110477809197987E-2</v>
      </c>
      <c r="P865">
        <v>0.30157690562936501</v>
      </c>
    </row>
    <row r="866" spans="1:16" x14ac:dyDescent="0.25">
      <c r="A866" s="1">
        <v>864</v>
      </c>
      <c r="B866">
        <v>108.6994171142578</v>
      </c>
      <c r="C866">
        <v>146.69999999999999</v>
      </c>
      <c r="D866">
        <v>61.12</v>
      </c>
      <c r="E866">
        <v>12.48436316883299</v>
      </c>
      <c r="F866">
        <v>149.36139429644581</v>
      </c>
      <c r="G866">
        <v>60.236441926261243</v>
      </c>
      <c r="H866">
        <v>-2.661394296445764</v>
      </c>
      <c r="I866">
        <v>0.88355807373876161</v>
      </c>
      <c r="J866">
        <v>6.2011778616534006</v>
      </c>
      <c r="K866">
        <v>12.48237024303258</v>
      </c>
      <c r="L866">
        <v>-6.2811923813791832</v>
      </c>
      <c r="M866">
        <v>-5.9063846920493809E-2</v>
      </c>
      <c r="N866">
        <v>0.29462841340738422</v>
      </c>
      <c r="O866">
        <v>-3.12151345627555E-2</v>
      </c>
      <c r="P866">
        <v>0.30131701200417887</v>
      </c>
    </row>
    <row r="867" spans="1:16" x14ac:dyDescent="0.25">
      <c r="A867" s="1">
        <v>865</v>
      </c>
      <c r="B867">
        <v>108.82361173629759</v>
      </c>
      <c r="C867">
        <v>147.19</v>
      </c>
      <c r="D867">
        <v>61.12</v>
      </c>
      <c r="E867">
        <v>12.48436316883299</v>
      </c>
      <c r="F867">
        <v>149.9162859717577</v>
      </c>
      <c r="G867">
        <v>60.192052874151891</v>
      </c>
      <c r="H867">
        <v>-2.7262859717577328</v>
      </c>
      <c r="I867">
        <v>0.92794712584810668</v>
      </c>
      <c r="J867">
        <v>6.2011778616534006</v>
      </c>
      <c r="K867">
        <v>12.490715753933831</v>
      </c>
      <c r="L867">
        <v>-6.2895378922804248</v>
      </c>
      <c r="M867">
        <v>-5.4180314480139442E-2</v>
      </c>
      <c r="N867">
        <v>0.29422702717940991</v>
      </c>
      <c r="O867">
        <v>-2.8162068034713161E-2</v>
      </c>
      <c r="P867">
        <v>0.30106923446582612</v>
      </c>
    </row>
    <row r="868" spans="1:16" x14ac:dyDescent="0.25">
      <c r="A868" s="1">
        <v>866</v>
      </c>
      <c r="B868">
        <v>108.9493100643158</v>
      </c>
      <c r="C868">
        <v>148.16999999999999</v>
      </c>
      <c r="D868">
        <v>61.12</v>
      </c>
      <c r="E868">
        <v>12.480865320680969</v>
      </c>
      <c r="F868">
        <v>150.47869414911059</v>
      </c>
      <c r="G868">
        <v>60.151807846275673</v>
      </c>
      <c r="H868">
        <v>-2.308694149110607</v>
      </c>
      <c r="I868">
        <v>0.9681921537243241</v>
      </c>
      <c r="J868">
        <v>6.1976800135013814</v>
      </c>
      <c r="K868">
        <v>12.499149069056839</v>
      </c>
      <c r="L868">
        <v>-6.3014690555554624</v>
      </c>
      <c r="M868">
        <v>-4.3386626508700871E-2</v>
      </c>
      <c r="N868">
        <v>0.29357781019721929</v>
      </c>
      <c r="O868">
        <v>-2.5061635571620729E-2</v>
      </c>
      <c r="P868">
        <v>0.30084479813812459</v>
      </c>
    </row>
    <row r="869" spans="1:16" x14ac:dyDescent="0.25">
      <c r="A869" s="1">
        <v>867</v>
      </c>
      <c r="B869">
        <v>109.0844674110413</v>
      </c>
      <c r="C869">
        <v>148.9</v>
      </c>
      <c r="D869">
        <v>61.12</v>
      </c>
      <c r="E869">
        <v>12.48322938247073</v>
      </c>
      <c r="F869">
        <v>151.08421905265541</v>
      </c>
      <c r="G869">
        <v>60.113796125432998</v>
      </c>
      <c r="H869">
        <v>-2.1842190526554361</v>
      </c>
      <c r="I869">
        <v>1.006203874566999</v>
      </c>
      <c r="J869">
        <v>6.2000440752911459</v>
      </c>
      <c r="K869">
        <v>12.508203846026809</v>
      </c>
      <c r="L869">
        <v>-6.3081597707356671</v>
      </c>
      <c r="M869">
        <v>-3.6805756671177609E-2</v>
      </c>
      <c r="N869">
        <v>0.29286818925219937</v>
      </c>
      <c r="O869">
        <v>-2.1717547451045881E-2</v>
      </c>
      <c r="P869">
        <v>0.30063299948390332</v>
      </c>
    </row>
    <row r="870" spans="1:16" x14ac:dyDescent="0.25">
      <c r="A870" s="1">
        <v>868</v>
      </c>
      <c r="B870">
        <v>109.2136402130127</v>
      </c>
      <c r="C870">
        <v>149.88</v>
      </c>
      <c r="D870">
        <v>61.12</v>
      </c>
      <c r="E870">
        <v>12.51163083430929</v>
      </c>
      <c r="F870">
        <v>151.66360233484721</v>
      </c>
      <c r="G870">
        <v>60.082569550177219</v>
      </c>
      <c r="H870">
        <v>-1.7836023348471599</v>
      </c>
      <c r="I870">
        <v>1.0374304498227791</v>
      </c>
      <c r="J870">
        <v>6.2284455271297059</v>
      </c>
      <c r="K870">
        <v>12.51684661116149</v>
      </c>
      <c r="L870">
        <v>-6.2884010840317863</v>
      </c>
      <c r="M870">
        <v>-3.5322355590902743E-2</v>
      </c>
      <c r="N870">
        <v>0.29116869885945812</v>
      </c>
      <c r="O870">
        <v>-1.851281684445856E-2</v>
      </c>
      <c r="P870">
        <v>0.30045914035436772</v>
      </c>
    </row>
    <row r="871" spans="1:16" x14ac:dyDescent="0.25">
      <c r="A871" s="1">
        <v>869</v>
      </c>
      <c r="B871">
        <v>109.33185482025149</v>
      </c>
      <c r="C871">
        <v>150.37</v>
      </c>
      <c r="D871">
        <v>61.12</v>
      </c>
      <c r="E871">
        <v>12.485466515203941</v>
      </c>
      <c r="F871">
        <v>152.19432469542781</v>
      </c>
      <c r="G871">
        <v>60.058366510193252</v>
      </c>
      <c r="H871">
        <v>-1.8243246954278329</v>
      </c>
      <c r="I871">
        <v>1.061633489806745</v>
      </c>
      <c r="J871">
        <v>6.2022812080243561</v>
      </c>
      <c r="K871">
        <v>12.524748081544949</v>
      </c>
      <c r="L871">
        <v>-6.3224668735205949</v>
      </c>
      <c r="M871">
        <v>-2.2808932028072819E-2</v>
      </c>
      <c r="N871">
        <v>0.29159712381938668</v>
      </c>
      <c r="O871">
        <v>-1.5573585166862049E-2</v>
      </c>
      <c r="P871">
        <v>0.30032446860072998</v>
      </c>
    </row>
    <row r="872" spans="1:16" x14ac:dyDescent="0.25">
      <c r="A872" s="1">
        <v>870</v>
      </c>
      <c r="B872">
        <v>109.45559239387509</v>
      </c>
      <c r="C872">
        <v>151.1</v>
      </c>
      <c r="D872">
        <v>61.12</v>
      </c>
      <c r="E872">
        <v>12.512369113983199</v>
      </c>
      <c r="F872">
        <v>152.75026106140339</v>
      </c>
      <c r="G872">
        <v>60.03751475440469</v>
      </c>
      <c r="H872">
        <v>-1.650261061403455</v>
      </c>
      <c r="I872">
        <v>1.082485245595308</v>
      </c>
      <c r="J872">
        <v>6.2291838068036176</v>
      </c>
      <c r="K872">
        <v>12.53301179772048</v>
      </c>
      <c r="L872">
        <v>-6.3038279909168624</v>
      </c>
      <c r="M872">
        <v>-2.3355094143090772E-2</v>
      </c>
      <c r="N872">
        <v>0.29048404358512941</v>
      </c>
      <c r="O872">
        <v>-1.249159604417374E-2</v>
      </c>
      <c r="P872">
        <v>0.30020850215592598</v>
      </c>
    </row>
    <row r="873" spans="1:16" x14ac:dyDescent="0.25">
      <c r="A873" s="1">
        <v>871</v>
      </c>
      <c r="B873">
        <v>109.57978987693789</v>
      </c>
      <c r="C873">
        <v>152.08000000000001</v>
      </c>
      <c r="D873">
        <v>61.12</v>
      </c>
      <c r="E873">
        <v>12.510092078070411</v>
      </c>
      <c r="F873">
        <v>153.3086100084941</v>
      </c>
      <c r="G873">
        <v>60.021198601555263</v>
      </c>
      <c r="H873">
        <v>-1.228610008494059</v>
      </c>
      <c r="I873">
        <v>1.098801398444742</v>
      </c>
      <c r="J873">
        <v>6.2269067708908246</v>
      </c>
      <c r="K873">
        <v>12.541300519697719</v>
      </c>
      <c r="L873">
        <v>-6.3143937488068964</v>
      </c>
      <c r="M873">
        <v>-1.290910711359366E-2</v>
      </c>
      <c r="N873">
        <v>0.28998523230249112</v>
      </c>
      <c r="O873">
        <v>-9.393658288232248E-3</v>
      </c>
      <c r="P873">
        <v>0.30011779774455211</v>
      </c>
    </row>
    <row r="874" spans="1:16" x14ac:dyDescent="0.25">
      <c r="A874" s="1">
        <v>872</v>
      </c>
      <c r="B874">
        <v>109.7039656639099</v>
      </c>
      <c r="C874">
        <v>152.81</v>
      </c>
      <c r="D874">
        <v>61.12</v>
      </c>
      <c r="E874">
        <v>12.538980205884309</v>
      </c>
      <c r="F874">
        <v>153.86712224792069</v>
      </c>
      <c r="G874">
        <v>60.009508262348326</v>
      </c>
      <c r="H874">
        <v>-1.0571222479206881</v>
      </c>
      <c r="I874">
        <v>1.1104917376516641</v>
      </c>
      <c r="J874">
        <v>6.2557948987047238</v>
      </c>
      <c r="K874">
        <v>12.549583496299119</v>
      </c>
      <c r="L874">
        <v>-6.2937885975944008</v>
      </c>
      <c r="M874">
        <v>-1.398242454430784E-2</v>
      </c>
      <c r="N874">
        <v>0.28929144785814648</v>
      </c>
      <c r="O874">
        <v>-6.2928784955506327E-3</v>
      </c>
      <c r="P874">
        <v>0.30005282926006738</v>
      </c>
    </row>
    <row r="875" spans="1:16" x14ac:dyDescent="0.25">
      <c r="A875" s="1">
        <v>873</v>
      </c>
      <c r="B875">
        <v>109.83314299583439</v>
      </c>
      <c r="C875">
        <v>153.55000000000001</v>
      </c>
      <c r="D875">
        <v>61.12</v>
      </c>
      <c r="E875">
        <v>12.539350165171911</v>
      </c>
      <c r="F875">
        <v>154.4483143615015</v>
      </c>
      <c r="G875">
        <v>60.002254581339137</v>
      </c>
      <c r="H875">
        <v>-0.8983143615014626</v>
      </c>
      <c r="I875">
        <v>1.1177454186608531</v>
      </c>
      <c r="J875">
        <v>6.2561648579923217</v>
      </c>
      <c r="K875">
        <v>12.558197061532111</v>
      </c>
      <c r="L875">
        <v>-6.3020322035397864</v>
      </c>
      <c r="M875">
        <v>-6.6921508658780967E-3</v>
      </c>
      <c r="N875">
        <v>0.2890863281388249</v>
      </c>
      <c r="O875">
        <v>-3.0648178354405818E-3</v>
      </c>
      <c r="P875">
        <v>0.30001252576565363</v>
      </c>
    </row>
    <row r="876" spans="1:16" x14ac:dyDescent="0.25">
      <c r="A876" s="1">
        <v>874</v>
      </c>
      <c r="B876">
        <v>109.9518575668335</v>
      </c>
      <c r="C876">
        <v>154.52000000000001</v>
      </c>
      <c r="D876">
        <v>61.12</v>
      </c>
      <c r="E876">
        <v>12.539350165171911</v>
      </c>
      <c r="F876">
        <v>154.9825161107982</v>
      </c>
      <c r="G876">
        <v>60.000002264343649</v>
      </c>
      <c r="H876">
        <v>-0.46251611079819099</v>
      </c>
      <c r="I876">
        <v>1.119997735656348</v>
      </c>
      <c r="J876">
        <v>6.2561648579923217</v>
      </c>
      <c r="K876">
        <v>12.566111593764649</v>
      </c>
      <c r="L876">
        <v>-6.3099467357723258</v>
      </c>
      <c r="M876">
        <v>3.0043083418885711E-3</v>
      </c>
      <c r="N876">
        <v>0.28882426167375008</v>
      </c>
      <c r="O876">
        <v>-9.7132714529293349E-5</v>
      </c>
      <c r="P876">
        <v>0.30000001257968728</v>
      </c>
    </row>
    <row r="877" spans="1:16" x14ac:dyDescent="0.25">
      <c r="A877" s="1">
        <v>875</v>
      </c>
      <c r="B877">
        <v>110.0750529766083</v>
      </c>
      <c r="C877">
        <v>155.01</v>
      </c>
      <c r="D877">
        <v>61.12</v>
      </c>
      <c r="E877">
        <v>12.566370614359171</v>
      </c>
      <c r="F877">
        <v>155.53688271668011</v>
      </c>
      <c r="G877">
        <v>60.002135209699929</v>
      </c>
      <c r="H877">
        <v>-0.52688271668012021</v>
      </c>
      <c r="I877">
        <v>1.117864790300068</v>
      </c>
      <c r="J877">
        <v>6.2831853071795862</v>
      </c>
      <c r="K877">
        <v>12.57432483076917</v>
      </c>
      <c r="L877">
        <v>-6.2911395235895853</v>
      </c>
      <c r="M877">
        <v>1.000000000000505E-4</v>
      </c>
      <c r="N877">
        <v>0.2888</v>
      </c>
      <c r="O877">
        <v>2.9825874033522831E-3</v>
      </c>
      <c r="P877">
        <v>0.3000118625575342</v>
      </c>
    </row>
    <row r="878" spans="1:16" x14ac:dyDescent="0.25">
      <c r="A878" s="1">
        <v>876</v>
      </c>
      <c r="B878">
        <v>110.1962463855743</v>
      </c>
      <c r="C878">
        <v>155.75</v>
      </c>
      <c r="D878">
        <v>61.12</v>
      </c>
      <c r="E878">
        <v>12.566370614359171</v>
      </c>
      <c r="F878">
        <v>156.0821614637907</v>
      </c>
      <c r="G878">
        <v>60.008675872540252</v>
      </c>
      <c r="H878">
        <v>-0.33216146379066908</v>
      </c>
      <c r="I878">
        <v>1.1113241274597461</v>
      </c>
      <c r="J878">
        <v>6.2831853071795862</v>
      </c>
      <c r="K878">
        <v>12.58240589925116</v>
      </c>
      <c r="L878">
        <v>-6.2992205920715696</v>
      </c>
      <c r="M878">
        <v>7.5000000000001411E-3</v>
      </c>
      <c r="N878">
        <v>0.2888</v>
      </c>
      <c r="O878">
        <v>6.0112352138199706E-3</v>
      </c>
      <c r="P878">
        <v>0.30004820393798459</v>
      </c>
    </row>
    <row r="879" spans="1:16" x14ac:dyDescent="0.25">
      <c r="A879" s="1">
        <v>877</v>
      </c>
      <c r="B879">
        <v>110.2965009212494</v>
      </c>
      <c r="C879">
        <v>156.72</v>
      </c>
      <c r="D879">
        <v>61.12</v>
      </c>
      <c r="E879">
        <v>12.59339106354644</v>
      </c>
      <c r="F879">
        <v>156.53311446638261</v>
      </c>
      <c r="G879">
        <v>60.017415721545078</v>
      </c>
      <c r="H879">
        <v>0.18688553361741361</v>
      </c>
      <c r="I879">
        <v>1.10258427845492</v>
      </c>
      <c r="J879">
        <v>2.70204491872644E-2</v>
      </c>
      <c r="K879">
        <v>12.589092703029531</v>
      </c>
      <c r="L879">
        <v>-12.56207225384226</v>
      </c>
      <c r="M879">
        <v>9.391165284535187E-3</v>
      </c>
      <c r="N879">
        <v>0.28915927447446432</v>
      </c>
      <c r="O879">
        <v>8.5151039724224893E-3</v>
      </c>
      <c r="P879">
        <v>0.30009677272924362</v>
      </c>
    </row>
    <row r="880" spans="1:16" x14ac:dyDescent="0.25">
      <c r="A880" s="1">
        <v>878</v>
      </c>
      <c r="B880">
        <v>110.41577887535099</v>
      </c>
      <c r="C880">
        <v>157.69999999999999</v>
      </c>
      <c r="D880">
        <v>61.12</v>
      </c>
      <c r="E880">
        <v>12.594141250952591</v>
      </c>
      <c r="F880">
        <v>157.0694318845413</v>
      </c>
      <c r="G880">
        <v>60.031739369976833</v>
      </c>
      <c r="H880">
        <v>0.63056811545865799</v>
      </c>
      <c r="I880">
        <v>1.088260630023171</v>
      </c>
      <c r="J880">
        <v>2.7770636593421331E-2</v>
      </c>
      <c r="K880">
        <v>12.597051704009299</v>
      </c>
      <c r="L880">
        <v>-12.569281067415879</v>
      </c>
      <c r="M880">
        <v>1.897046033860916E-2</v>
      </c>
      <c r="N880">
        <v>0.28943835549999458</v>
      </c>
      <c r="O880">
        <v>1.1491433069720679E-2</v>
      </c>
      <c r="P880">
        <v>0.30017639200539981</v>
      </c>
    </row>
    <row r="881" spans="1:16" x14ac:dyDescent="0.25">
      <c r="A881" s="1">
        <v>879</v>
      </c>
      <c r="B881">
        <v>110.5454807281494</v>
      </c>
      <c r="C881">
        <v>157.94999999999999</v>
      </c>
      <c r="D881">
        <v>61.12</v>
      </c>
      <c r="E881">
        <v>12.59339106354644</v>
      </c>
      <c r="F881">
        <v>157.65228231355189</v>
      </c>
      <c r="G881">
        <v>60.052153492155213</v>
      </c>
      <c r="H881">
        <v>0.29771768644806679</v>
      </c>
      <c r="I881">
        <v>1.0678465078447841</v>
      </c>
      <c r="J881">
        <v>2.70204491872644E-2</v>
      </c>
      <c r="K881">
        <v>12.605711804582359</v>
      </c>
      <c r="L881">
        <v>-12.57869135539509</v>
      </c>
      <c r="M881">
        <v>2.1686675413971179E-2</v>
      </c>
      <c r="N881">
        <v>0.28949158555904358</v>
      </c>
      <c r="O881">
        <v>1.472350039338823E-2</v>
      </c>
      <c r="P881">
        <v>0.30028990946914452</v>
      </c>
    </row>
    <row r="882" spans="1:16" x14ac:dyDescent="0.25">
      <c r="A882" s="1">
        <v>880</v>
      </c>
      <c r="B882">
        <v>110.6676788330078</v>
      </c>
      <c r="C882">
        <v>158.44</v>
      </c>
      <c r="D882">
        <v>61.61</v>
      </c>
      <c r="E882">
        <v>12.62037211473514</v>
      </c>
      <c r="F882">
        <v>158.20100614338071</v>
      </c>
      <c r="G882">
        <v>60.075995814062303</v>
      </c>
      <c r="H882">
        <v>0.238993856619345</v>
      </c>
      <c r="I882">
        <v>1.534004185937704</v>
      </c>
      <c r="J882">
        <v>5.4001500375967827E-2</v>
      </c>
      <c r="K882">
        <v>12.613877590594759</v>
      </c>
      <c r="L882">
        <v>-12.55987609021879</v>
      </c>
      <c r="M882">
        <v>1.902627845028794E-2</v>
      </c>
      <c r="N882">
        <v>0.28534290025920062</v>
      </c>
      <c r="O882">
        <v>1.776330348245864E-2</v>
      </c>
      <c r="P882">
        <v>0.30042255530234058</v>
      </c>
    </row>
    <row r="883" spans="1:16" x14ac:dyDescent="0.25">
      <c r="A883" s="1">
        <v>881</v>
      </c>
      <c r="B883">
        <v>110.79686546325679</v>
      </c>
      <c r="C883">
        <v>158.68</v>
      </c>
      <c r="D883">
        <v>61.61</v>
      </c>
      <c r="E883">
        <v>12.62037211473514</v>
      </c>
      <c r="F883">
        <v>158.78059009677031</v>
      </c>
      <c r="G883">
        <v>60.106060528593929</v>
      </c>
      <c r="H883">
        <v>-0.1005900967703042</v>
      </c>
      <c r="I883">
        <v>1.503939471406071</v>
      </c>
      <c r="J883">
        <v>5.4001500375967827E-2</v>
      </c>
      <c r="K883">
        <v>12.62251898990379</v>
      </c>
      <c r="L883">
        <v>-12.568517489527821</v>
      </c>
      <c r="M883">
        <v>2.142277990615404E-2</v>
      </c>
      <c r="N883">
        <v>0.28547244087843671</v>
      </c>
      <c r="O883">
        <v>2.0970179124105849E-2</v>
      </c>
      <c r="P883">
        <v>0.30058991907163429</v>
      </c>
    </row>
    <row r="884" spans="1:16" x14ac:dyDescent="0.25">
      <c r="A884" s="1">
        <v>882</v>
      </c>
      <c r="B884">
        <v>110.9118483066559</v>
      </c>
      <c r="C884">
        <v>159.16999999999999</v>
      </c>
      <c r="D884">
        <v>61.12</v>
      </c>
      <c r="E884">
        <v>12.647274713514401</v>
      </c>
      <c r="F884">
        <v>159.29592234563779</v>
      </c>
      <c r="G884">
        <v>60.137016215162888</v>
      </c>
      <c r="H884">
        <v>-0.12592234563783219</v>
      </c>
      <c r="I884">
        <v>0.98298378483710991</v>
      </c>
      <c r="J884">
        <v>8.0904099155230169E-2</v>
      </c>
      <c r="K884">
        <v>12.630219010582451</v>
      </c>
      <c r="L884">
        <v>-12.549314911427221</v>
      </c>
      <c r="M884">
        <v>1.8223978406745521E-2</v>
      </c>
      <c r="N884">
        <v>0.29122537082306282</v>
      </c>
      <c r="O884">
        <v>2.3817605018947849E-2</v>
      </c>
      <c r="P884">
        <v>0.30076235905525289</v>
      </c>
    </row>
    <row r="885" spans="1:16" x14ac:dyDescent="0.25">
      <c r="A885" s="1">
        <v>883</v>
      </c>
      <c r="B885">
        <v>111.03743314743041</v>
      </c>
      <c r="C885">
        <v>160.15</v>
      </c>
      <c r="D885">
        <v>61.12</v>
      </c>
      <c r="E885">
        <v>12.64837805988536</v>
      </c>
      <c r="F885">
        <v>159.85811950577599</v>
      </c>
      <c r="G885">
        <v>60.175337015091401</v>
      </c>
      <c r="H885">
        <v>0.29188049422401718</v>
      </c>
      <c r="I885">
        <v>0.94466298490859657</v>
      </c>
      <c r="J885">
        <v>8.2007445526186051E-2</v>
      </c>
      <c r="K885">
        <v>12.63863979408824</v>
      </c>
      <c r="L885">
        <v>-12.55663234856206</v>
      </c>
      <c r="M885">
        <v>2.766970980393086E-2</v>
      </c>
      <c r="N885">
        <v>0.29204807337040628</v>
      </c>
      <c r="O885">
        <v>2.6919102498799918E-2</v>
      </c>
      <c r="P885">
        <v>0.30097599015575471</v>
      </c>
    </row>
    <row r="886" spans="1:16" x14ac:dyDescent="0.25">
      <c r="A886" s="1">
        <v>884</v>
      </c>
      <c r="B886">
        <v>111.1641569137573</v>
      </c>
      <c r="C886">
        <v>160.88</v>
      </c>
      <c r="D886">
        <v>61.37</v>
      </c>
      <c r="E886">
        <v>12.63475695794968</v>
      </c>
      <c r="F886">
        <v>160.42463830031869</v>
      </c>
      <c r="G886">
        <v>60.218773256289168</v>
      </c>
      <c r="H886">
        <v>0.45536169968124801</v>
      </c>
      <c r="I886">
        <v>1.151226743710829</v>
      </c>
      <c r="J886">
        <v>6.8386343590503509E-2</v>
      </c>
      <c r="K886">
        <v>12.647149826404259</v>
      </c>
      <c r="L886">
        <v>-12.578763482813761</v>
      </c>
      <c r="M886">
        <v>3.9098805927461573E-2</v>
      </c>
      <c r="N886">
        <v>0.2896487758908135</v>
      </c>
      <c r="O886">
        <v>3.0038607096635781E-2</v>
      </c>
      <c r="P886">
        <v>0.30121835732347763</v>
      </c>
    </row>
    <row r="887" spans="1:16" x14ac:dyDescent="0.25">
      <c r="A887" s="1">
        <v>885</v>
      </c>
      <c r="B887">
        <v>111.2804386615753</v>
      </c>
      <c r="C887">
        <v>161.13</v>
      </c>
      <c r="D887">
        <v>61.61</v>
      </c>
      <c r="E887">
        <v>12.647274713514401</v>
      </c>
      <c r="F887">
        <v>160.94371181824479</v>
      </c>
      <c r="G887">
        <v>60.262838140194148</v>
      </c>
      <c r="H887">
        <v>0.18628818175517381</v>
      </c>
      <c r="I887">
        <v>1.347161859805851</v>
      </c>
      <c r="J887">
        <v>8.0904099155230169E-2</v>
      </c>
      <c r="K887">
        <v>12.65497132537388</v>
      </c>
      <c r="L887">
        <v>-12.57406722621865</v>
      </c>
      <c r="M887">
        <v>3.8155865506746912E-2</v>
      </c>
      <c r="N887">
        <v>0.28792538951511559</v>
      </c>
      <c r="O887">
        <v>3.2891098618011823E-2</v>
      </c>
      <c r="P887">
        <v>0.30146446921181902</v>
      </c>
    </row>
    <row r="888" spans="1:16" x14ac:dyDescent="0.25">
      <c r="A888" s="1">
        <v>886</v>
      </c>
      <c r="B888">
        <v>111.4046523571014</v>
      </c>
      <c r="C888">
        <v>161.13</v>
      </c>
      <c r="D888">
        <v>61.61</v>
      </c>
      <c r="E888">
        <v>12.64620060007141</v>
      </c>
      <c r="F888">
        <v>161.4973034629036</v>
      </c>
      <c r="G888">
        <v>60.314350285320693</v>
      </c>
      <c r="H888">
        <v>-0.36730346290357829</v>
      </c>
      <c r="I888">
        <v>1.295649714679314</v>
      </c>
      <c r="J888">
        <v>7.9829985712237733E-2</v>
      </c>
      <c r="K888">
        <v>12.663341154572841</v>
      </c>
      <c r="L888">
        <v>-12.5835111688606</v>
      </c>
      <c r="M888">
        <v>3.8465107968152092E-2</v>
      </c>
      <c r="N888">
        <v>0.287884239702347</v>
      </c>
      <c r="O888">
        <v>3.5926552182010678E-2</v>
      </c>
      <c r="P888">
        <v>0.30175247799393978</v>
      </c>
    </row>
    <row r="889" spans="1:16" x14ac:dyDescent="0.25">
      <c r="A889" s="1">
        <v>887</v>
      </c>
      <c r="B889">
        <v>111.54488921165471</v>
      </c>
      <c r="C889">
        <v>162.35</v>
      </c>
      <c r="D889">
        <v>61.61</v>
      </c>
      <c r="E889">
        <v>12.67406048519199</v>
      </c>
      <c r="F889">
        <v>162.12109743484541</v>
      </c>
      <c r="G889">
        <v>60.378011385508167</v>
      </c>
      <c r="H889">
        <v>0.22890256515455579</v>
      </c>
      <c r="I889">
        <v>1.231988614491826</v>
      </c>
      <c r="J889">
        <v>0.1076898708328206</v>
      </c>
      <c r="K889">
        <v>12.672810827085691</v>
      </c>
      <c r="L889">
        <v>-12.565120956252869</v>
      </c>
      <c r="M889">
        <v>4.2560122774041677E-2</v>
      </c>
      <c r="N889">
        <v>0.29015529626298142</v>
      </c>
      <c r="O889">
        <v>3.9337756677434499E-2</v>
      </c>
      <c r="P889">
        <v>0.30210886235751427</v>
      </c>
    </row>
    <row r="890" spans="1:16" x14ac:dyDescent="0.25">
      <c r="A890" s="1">
        <v>888</v>
      </c>
      <c r="B890">
        <v>111.6681282520294</v>
      </c>
      <c r="C890">
        <v>163.33000000000001</v>
      </c>
      <c r="D890">
        <v>62.1</v>
      </c>
      <c r="E890">
        <v>12.67406048519199</v>
      </c>
      <c r="F890">
        <v>162.66813062708249</v>
      </c>
      <c r="G890">
        <v>60.43876583025969</v>
      </c>
      <c r="H890">
        <v>0.66186937291752201</v>
      </c>
      <c r="I890">
        <v>1.661234169740311</v>
      </c>
      <c r="J890">
        <v>0.1076898708328206</v>
      </c>
      <c r="K890">
        <v>12.68115195591982</v>
      </c>
      <c r="L890">
        <v>-12.573462085087</v>
      </c>
      <c r="M890">
        <v>5.2830012870789637E-2</v>
      </c>
      <c r="N890">
        <v>0.2863370037911136</v>
      </c>
      <c r="O890">
        <v>4.2320406579013793E-2</v>
      </c>
      <c r="P890">
        <v>0.30244943789369028</v>
      </c>
    </row>
    <row r="891" spans="1:16" x14ac:dyDescent="0.25">
      <c r="A891" s="1">
        <v>889</v>
      </c>
      <c r="B891">
        <v>111.7953414916992</v>
      </c>
      <c r="C891">
        <v>163.81</v>
      </c>
      <c r="D891">
        <v>62.1</v>
      </c>
      <c r="E891">
        <v>12.677027835533069</v>
      </c>
      <c r="F891">
        <v>163.2315820013371</v>
      </c>
      <c r="G891">
        <v>60.506188537967923</v>
      </c>
      <c r="H891">
        <v>0.57841799866292831</v>
      </c>
      <c r="I891">
        <v>1.593811462032086</v>
      </c>
      <c r="J891">
        <v>0.1106572211738958</v>
      </c>
      <c r="K891">
        <v>12.68978255457562</v>
      </c>
      <c r="L891">
        <v>-12.57912533340172</v>
      </c>
      <c r="M891">
        <v>5.6750761249864001E-2</v>
      </c>
      <c r="N891">
        <v>0.28702257942113357</v>
      </c>
      <c r="O891">
        <v>4.5383199658116477E-2</v>
      </c>
      <c r="P891">
        <v>0.30282792286883758</v>
      </c>
    </row>
    <row r="892" spans="1:16" x14ac:dyDescent="0.25">
      <c r="A892" s="1">
        <v>890</v>
      </c>
      <c r="B892">
        <v>111.9195861816406</v>
      </c>
      <c r="C892">
        <v>164.79</v>
      </c>
      <c r="D892">
        <v>62.1</v>
      </c>
      <c r="E892">
        <v>12.68016262150288</v>
      </c>
      <c r="F892">
        <v>163.78059994279329</v>
      </c>
      <c r="G892">
        <v>60.576645220017497</v>
      </c>
      <c r="H892">
        <v>1.0094000572066479</v>
      </c>
      <c r="I892">
        <v>1.523354779982498</v>
      </c>
      <c r="J892">
        <v>0.113792007143708</v>
      </c>
      <c r="K892">
        <v>12.698233350242941</v>
      </c>
      <c r="L892">
        <v>-12.584441343099231</v>
      </c>
      <c r="M892">
        <v>6.5587349719217841E-2</v>
      </c>
      <c r="N892">
        <v>0.28831182694577229</v>
      </c>
      <c r="O892">
        <v>4.835762730848038E-2</v>
      </c>
      <c r="P892">
        <v>0.30322403280001448</v>
      </c>
    </row>
    <row r="893" spans="1:16" x14ac:dyDescent="0.25">
      <c r="A893" s="1">
        <v>891</v>
      </c>
      <c r="B893">
        <v>112.0433828830719</v>
      </c>
      <c r="C893">
        <v>165.28</v>
      </c>
      <c r="D893">
        <v>62.1</v>
      </c>
      <c r="E893">
        <v>12.72007814341765</v>
      </c>
      <c r="F893">
        <v>164.32629029472889</v>
      </c>
      <c r="G893">
        <v>60.651365283782347</v>
      </c>
      <c r="H893">
        <v>0.95370970527110899</v>
      </c>
      <c r="I893">
        <v>1.4486347162176541</v>
      </c>
      <c r="J893">
        <v>0.1537075290584794</v>
      </c>
      <c r="K893">
        <v>12.706676389339879</v>
      </c>
      <c r="L893">
        <v>-12.5529688602814</v>
      </c>
      <c r="M893">
        <v>5.8872276924829679E-2</v>
      </c>
      <c r="N893">
        <v>0.29144964403767271</v>
      </c>
      <c r="O893">
        <v>5.1303574788261343E-2</v>
      </c>
      <c r="P893">
        <v>0.30364477313251792</v>
      </c>
    </row>
    <row r="894" spans="1:16" x14ac:dyDescent="0.25">
      <c r="A894" s="1">
        <v>892</v>
      </c>
      <c r="B894">
        <v>112.1646182537079</v>
      </c>
      <c r="C894">
        <v>165.77</v>
      </c>
      <c r="D894">
        <v>62.1</v>
      </c>
      <c r="E894">
        <v>12.7315192917738</v>
      </c>
      <c r="F894">
        <v>164.8593057303396</v>
      </c>
      <c r="G894">
        <v>60.728898661606017</v>
      </c>
      <c r="H894">
        <v>0.91069426966041078</v>
      </c>
      <c r="I894">
        <v>1.3711013383939841</v>
      </c>
      <c r="J894">
        <v>0.16514867741462699</v>
      </c>
      <c r="K894">
        <v>12.71496814586969</v>
      </c>
      <c r="L894">
        <v>-12.549819468455061</v>
      </c>
      <c r="M894">
        <v>6.036730813852715E-2</v>
      </c>
      <c r="N894">
        <v>0.29290967568195508</v>
      </c>
      <c r="O894">
        <v>5.4170295013130483E-2</v>
      </c>
      <c r="P894">
        <v>0.30408207353093702</v>
      </c>
    </row>
    <row r="895" spans="1:16" x14ac:dyDescent="0.25">
      <c r="A895" s="1">
        <v>893</v>
      </c>
      <c r="B895">
        <v>112.28786444664</v>
      </c>
      <c r="C895">
        <v>166.75</v>
      </c>
      <c r="D895">
        <v>62.59</v>
      </c>
      <c r="E895">
        <v>12.70629528493329</v>
      </c>
      <c r="F895">
        <v>165.39967601527781</v>
      </c>
      <c r="G895">
        <v>60.812127794219023</v>
      </c>
      <c r="H895">
        <v>1.350323984722166</v>
      </c>
      <c r="I895">
        <v>1.777872205780987</v>
      </c>
      <c r="J895">
        <v>0.13992467057411731</v>
      </c>
      <c r="K895">
        <v>12.723422620825721</v>
      </c>
      <c r="L895">
        <v>-12.5834979502516</v>
      </c>
      <c r="M895">
        <v>7.8123292511976916E-2</v>
      </c>
      <c r="N895">
        <v>0.28780863636640253</v>
      </c>
      <c r="O895">
        <v>5.7064909369623287E-2</v>
      </c>
      <c r="P895">
        <v>0.30455231181360509</v>
      </c>
    </row>
    <row r="896" spans="1:16" x14ac:dyDescent="0.25">
      <c r="A896" s="1">
        <v>894</v>
      </c>
      <c r="B896">
        <v>112.4110698699951</v>
      </c>
      <c r="C896">
        <v>166.99</v>
      </c>
      <c r="D896">
        <v>62.59</v>
      </c>
      <c r="E896">
        <v>12.702509575212311</v>
      </c>
      <c r="F896">
        <v>165.9382886879435</v>
      </c>
      <c r="G896">
        <v>60.899760668573293</v>
      </c>
      <c r="H896">
        <v>1.0517113120565109</v>
      </c>
      <c r="I896">
        <v>1.690239331426717</v>
      </c>
      <c r="J896">
        <v>0.1361389608531407</v>
      </c>
      <c r="K896">
        <v>12.73190115621856</v>
      </c>
      <c r="L896">
        <v>-12.59576219536542</v>
      </c>
      <c r="M896">
        <v>8.1590083795810148E-2</v>
      </c>
      <c r="N896">
        <v>0.28783654775964901</v>
      </c>
      <c r="O896">
        <v>5.9937633483203211E-2</v>
      </c>
      <c r="P896">
        <v>0.30504833870903791</v>
      </c>
    </row>
    <row r="897" spans="1:16" x14ac:dyDescent="0.25">
      <c r="A897" s="1">
        <v>895</v>
      </c>
      <c r="B897">
        <v>112.5345947742462</v>
      </c>
      <c r="C897">
        <v>167.73</v>
      </c>
      <c r="D897">
        <v>62.59</v>
      </c>
      <c r="E897">
        <v>12.7315192917738</v>
      </c>
      <c r="F897">
        <v>166.47663112421631</v>
      </c>
      <c r="G897">
        <v>60.992055202918642</v>
      </c>
      <c r="H897">
        <v>1.2533688757837349</v>
      </c>
      <c r="I897">
        <v>1.5979447970813681</v>
      </c>
      <c r="J897">
        <v>0.16514867741462699</v>
      </c>
      <c r="K897">
        <v>12.740430131446541</v>
      </c>
      <c r="L897">
        <v>-12.575281454031909</v>
      </c>
      <c r="M897">
        <v>8.0506184083433213E-2</v>
      </c>
      <c r="N897">
        <v>0.29129856560636258</v>
      </c>
      <c r="O897">
        <v>6.2795652756773179E-2</v>
      </c>
      <c r="P897">
        <v>0.30557175642725187</v>
      </c>
    </row>
    <row r="898" spans="1:16" x14ac:dyDescent="0.25">
      <c r="A898" s="1">
        <v>896</v>
      </c>
      <c r="B898">
        <v>112.6590509414673</v>
      </c>
      <c r="C898">
        <v>168.95</v>
      </c>
      <c r="D898">
        <v>62.59</v>
      </c>
      <c r="E898">
        <v>12.763766174209049</v>
      </c>
      <c r="F898">
        <v>167.01726097302051</v>
      </c>
      <c r="G898">
        <v>61.089521786450149</v>
      </c>
      <c r="H898">
        <v>1.932739026979448</v>
      </c>
      <c r="I898">
        <v>1.500478213549854</v>
      </c>
      <c r="J898">
        <v>0.197395559849881</v>
      </c>
      <c r="K898">
        <v>12.749053753521951</v>
      </c>
      <c r="L898">
        <v>-12.551658193672059</v>
      </c>
      <c r="M898">
        <v>8.3035571617507242E-2</v>
      </c>
      <c r="N898">
        <v>0.29613536405865781</v>
      </c>
      <c r="O898">
        <v>6.5651617969789078E-2</v>
      </c>
      <c r="P898">
        <v>0.3061256216668759</v>
      </c>
    </row>
    <row r="899" spans="1:16" x14ac:dyDescent="0.25">
      <c r="A899" s="1">
        <v>897</v>
      </c>
      <c r="B899">
        <v>112.7831974029541</v>
      </c>
      <c r="C899">
        <v>169.93</v>
      </c>
      <c r="D899">
        <v>63.08</v>
      </c>
      <c r="E899">
        <v>12.76105615374312</v>
      </c>
      <c r="F899">
        <v>167.55469112050221</v>
      </c>
      <c r="G899">
        <v>61.191207122602449</v>
      </c>
      <c r="H899">
        <v>2.3753088794977661</v>
      </c>
      <c r="I899">
        <v>1.8887928773975491</v>
      </c>
      <c r="J899">
        <v>0.1946855393839495</v>
      </c>
      <c r="K899">
        <v>12.75768781026701</v>
      </c>
      <c r="L899">
        <v>-12.563002270883061</v>
      </c>
      <c r="M899">
        <v>9.4400606756755739E-2</v>
      </c>
      <c r="N899">
        <v>0.29299770552677767</v>
      </c>
      <c r="O899">
        <v>6.8475699996447759E-2</v>
      </c>
      <c r="P899">
        <v>0.30670467901288612</v>
      </c>
    </row>
    <row r="900" spans="1:16" x14ac:dyDescent="0.25">
      <c r="A900" s="1">
        <v>898</v>
      </c>
      <c r="B900">
        <v>112.91934728622439</v>
      </c>
      <c r="C900">
        <v>170.42</v>
      </c>
      <c r="D900">
        <v>63.57</v>
      </c>
      <c r="E900">
        <v>12.74999294052845</v>
      </c>
      <c r="F900">
        <v>168.14185641157121</v>
      </c>
      <c r="G900">
        <v>61.307828322325008</v>
      </c>
      <c r="H900">
        <v>2.278143588428748</v>
      </c>
      <c r="I900">
        <v>2.2621716776749921</v>
      </c>
      <c r="J900">
        <v>0.18362232616927979</v>
      </c>
      <c r="K900">
        <v>12.767195148772579</v>
      </c>
      <c r="L900">
        <v>-12.583572822603299</v>
      </c>
      <c r="M900">
        <v>0.10334858627034881</v>
      </c>
      <c r="N900">
        <v>0.28801249923557182</v>
      </c>
      <c r="O900">
        <v>7.1542983878959743E-2</v>
      </c>
      <c r="P900">
        <v>0.3073703173861263</v>
      </c>
    </row>
    <row r="901" spans="1:16" x14ac:dyDescent="0.25">
      <c r="A901" s="1">
        <v>899</v>
      </c>
      <c r="B901">
        <v>113.04452705383299</v>
      </c>
      <c r="C901">
        <v>170.42</v>
      </c>
      <c r="D901">
        <v>63.57</v>
      </c>
      <c r="E901">
        <v>12.763766174209049</v>
      </c>
      <c r="F901">
        <v>168.6795645994103</v>
      </c>
      <c r="G901">
        <v>61.419746425426602</v>
      </c>
      <c r="H901">
        <v>1.7404354005896889</v>
      </c>
      <c r="I901">
        <v>2.150253574573405</v>
      </c>
      <c r="J901">
        <v>0.197395559849881</v>
      </c>
      <c r="K901">
        <v>12.7759736880063</v>
      </c>
      <c r="L901">
        <v>-12.578578128156421</v>
      </c>
      <c r="M901">
        <v>9.9372045674517961E-2</v>
      </c>
      <c r="N901">
        <v>0.28940858062341812</v>
      </c>
      <c r="O901">
        <v>7.4334266197510435E-2</v>
      </c>
      <c r="P901">
        <v>0.30801064116441362</v>
      </c>
    </row>
    <row r="902" spans="1:16" x14ac:dyDescent="0.25">
      <c r="A902" s="1">
        <v>900</v>
      </c>
      <c r="B902">
        <v>113.167218208313</v>
      </c>
      <c r="C902">
        <v>171.15</v>
      </c>
      <c r="D902">
        <v>63.57</v>
      </c>
      <c r="E902">
        <v>12.763766174209049</v>
      </c>
      <c r="F902">
        <v>169.20450346168141</v>
      </c>
      <c r="G902">
        <v>61.533785472700131</v>
      </c>
      <c r="H902">
        <v>1.945496538318594</v>
      </c>
      <c r="I902">
        <v>2.0362145272998688</v>
      </c>
      <c r="J902">
        <v>0.197395559849881</v>
      </c>
      <c r="K902">
        <v>12.78461394352559</v>
      </c>
      <c r="L902">
        <v>-12.58721838367571</v>
      </c>
      <c r="M902">
        <v>0.1065302846070619</v>
      </c>
      <c r="N902">
        <v>0.29084022840992679</v>
      </c>
      <c r="O902">
        <v>7.7042015058259722E-2</v>
      </c>
      <c r="P902">
        <v>0.3086646347194324</v>
      </c>
    </row>
    <row r="903" spans="1:16" x14ac:dyDescent="0.25">
      <c r="A903" s="1">
        <v>901</v>
      </c>
      <c r="B903">
        <v>113.29500603675839</v>
      </c>
      <c r="C903">
        <v>172.13</v>
      </c>
      <c r="D903">
        <v>63.57</v>
      </c>
      <c r="E903">
        <v>12.788020177337851</v>
      </c>
      <c r="F903">
        <v>169.74897420949171</v>
      </c>
      <c r="G903">
        <v>61.657117218934459</v>
      </c>
      <c r="H903">
        <v>2.3810257905082892</v>
      </c>
      <c r="I903">
        <v>1.9128827810655411</v>
      </c>
      <c r="J903">
        <v>0.22164956297867791</v>
      </c>
      <c r="K903">
        <v>12.793652935908661</v>
      </c>
      <c r="L903">
        <v>-12.57200337292999</v>
      </c>
      <c r="M903">
        <v>0.10900585849026261</v>
      </c>
      <c r="N903">
        <v>0.29549264426513372</v>
      </c>
      <c r="O903">
        <v>7.9831475119137421E-2</v>
      </c>
      <c r="P903">
        <v>0.30937365763369362</v>
      </c>
    </row>
    <row r="904" spans="1:16" x14ac:dyDescent="0.25">
      <c r="A904" s="1">
        <v>902</v>
      </c>
      <c r="B904">
        <v>113.41620135307311</v>
      </c>
      <c r="C904">
        <v>172.86</v>
      </c>
      <c r="D904">
        <v>63.57</v>
      </c>
      <c r="E904">
        <v>12.811349277486039</v>
      </c>
      <c r="F904">
        <v>170.2631321186231</v>
      </c>
      <c r="G904">
        <v>61.778362927006548</v>
      </c>
      <c r="H904">
        <v>2.5968678813769088</v>
      </c>
      <c r="I904">
        <v>1.7916370729934461</v>
      </c>
      <c r="J904">
        <v>0.2449786631268637</v>
      </c>
      <c r="K904">
        <v>12.80226472339392</v>
      </c>
      <c r="L904">
        <v>-12.55728606026706</v>
      </c>
      <c r="M904">
        <v>0.109165284828854</v>
      </c>
      <c r="N904">
        <v>0.29972552541990022</v>
      </c>
      <c r="O904">
        <v>8.2446840890393266E-2</v>
      </c>
      <c r="P904">
        <v>0.31007244079766982</v>
      </c>
    </row>
    <row r="905" spans="1:16" x14ac:dyDescent="0.25">
      <c r="A905" s="1">
        <v>903</v>
      </c>
      <c r="B905">
        <v>113.5433814525604</v>
      </c>
      <c r="C905">
        <v>173.35</v>
      </c>
      <c r="D905">
        <v>63.57</v>
      </c>
      <c r="E905">
        <v>12.814660523662241</v>
      </c>
      <c r="F905">
        <v>170.80026782437699</v>
      </c>
      <c r="G905">
        <v>61.910052911897033</v>
      </c>
      <c r="H905">
        <v>2.5497321756229501</v>
      </c>
      <c r="I905">
        <v>1.659947088102967</v>
      </c>
      <c r="J905">
        <v>0.24828990930306791</v>
      </c>
      <c r="K905">
        <v>12.8113444018234</v>
      </c>
      <c r="L905">
        <v>-12.56305449252034</v>
      </c>
      <c r="M905">
        <v>0.11292196021083099</v>
      </c>
      <c r="N905">
        <v>0.30128951342876747</v>
      </c>
      <c r="O905">
        <v>8.5158500078262839E-2</v>
      </c>
      <c r="P905">
        <v>0.31083337809486838</v>
      </c>
    </row>
    <row r="906" spans="1:16" x14ac:dyDescent="0.25">
      <c r="A906" s="1">
        <v>904</v>
      </c>
      <c r="B906">
        <v>113.6657226085663</v>
      </c>
      <c r="C906">
        <v>173.35</v>
      </c>
      <c r="D906">
        <v>64.06</v>
      </c>
      <c r="E906">
        <v>12.785039560233111</v>
      </c>
      <c r="F906">
        <v>171.31455602865231</v>
      </c>
      <c r="G906">
        <v>62.041020034597793</v>
      </c>
      <c r="H906">
        <v>2.0354439713477182</v>
      </c>
      <c r="I906">
        <v>2.0189799654022171</v>
      </c>
      <c r="J906">
        <v>0.21866894587394209</v>
      </c>
      <c r="K906">
        <v>12.82012143447683</v>
      </c>
      <c r="L906">
        <v>-12.60145248860289</v>
      </c>
      <c r="M906">
        <v>0.12285856478559599</v>
      </c>
      <c r="N906">
        <v>0.29302966242144057</v>
      </c>
      <c r="O906">
        <v>8.7734030280230912E-2</v>
      </c>
      <c r="P906">
        <v>0.31159215305037319</v>
      </c>
    </row>
    <row r="907" spans="1:16" x14ac:dyDescent="0.25">
      <c r="A907" s="1">
        <v>905</v>
      </c>
      <c r="B907">
        <v>113.7929027080536</v>
      </c>
      <c r="C907">
        <v>173.35</v>
      </c>
      <c r="D907">
        <v>64.06</v>
      </c>
      <c r="E907">
        <v>12.785039560233111</v>
      </c>
      <c r="F907">
        <v>171.84659612432861</v>
      </c>
      <c r="G907">
        <v>62.181603217185341</v>
      </c>
      <c r="H907">
        <v>1.503403875671353</v>
      </c>
      <c r="I907">
        <v>1.878396782814661</v>
      </c>
      <c r="J907">
        <v>0.21866894587394209</v>
      </c>
      <c r="K907">
        <v>12.82929186301636</v>
      </c>
      <c r="L907">
        <v>-12.61062291714242</v>
      </c>
      <c r="M907">
        <v>0.12285856478559599</v>
      </c>
      <c r="N907">
        <v>0.29302966242144057</v>
      </c>
      <c r="O907">
        <v>9.0375891569003136E-2</v>
      </c>
      <c r="P907">
        <v>0.31240886395450368</v>
      </c>
    </row>
    <row r="908" spans="1:16" x14ac:dyDescent="0.25">
      <c r="A908" s="1">
        <v>906</v>
      </c>
      <c r="B908">
        <v>113.9127633571625</v>
      </c>
      <c r="C908">
        <v>174.33</v>
      </c>
      <c r="D908">
        <v>64.55</v>
      </c>
      <c r="E908">
        <v>12.788020177337851</v>
      </c>
      <c r="F908">
        <v>172.34552368805569</v>
      </c>
      <c r="G908">
        <v>62.318214508556963</v>
      </c>
      <c r="H908">
        <v>1.984476311944348</v>
      </c>
      <c r="I908">
        <v>2.2317854914430342</v>
      </c>
      <c r="J908">
        <v>0.22164956297867791</v>
      </c>
      <c r="K908">
        <v>12.8379792572656</v>
      </c>
      <c r="L908">
        <v>-12.61632969428692</v>
      </c>
      <c r="M908">
        <v>0.13262207700328521</v>
      </c>
      <c r="N908">
        <v>0.29076885096470478</v>
      </c>
      <c r="O908">
        <v>9.283137080400361E-2</v>
      </c>
      <c r="P908">
        <v>0.31320469440186599</v>
      </c>
    </row>
    <row r="909" spans="1:16" x14ac:dyDescent="0.25">
      <c r="A909" s="1">
        <v>907</v>
      </c>
      <c r="B909">
        <v>114.0419416427612</v>
      </c>
      <c r="C909">
        <v>175.8</v>
      </c>
      <c r="D909">
        <v>64.55</v>
      </c>
      <c r="E909">
        <v>12.811349277486039</v>
      </c>
      <c r="F909">
        <v>172.8804444030676</v>
      </c>
      <c r="G909">
        <v>62.469897623398907</v>
      </c>
      <c r="H909">
        <v>2.919555596932383</v>
      </c>
      <c r="I909">
        <v>2.0801023766010829</v>
      </c>
      <c r="J909">
        <v>0.2449786631268637</v>
      </c>
      <c r="K909">
        <v>12.84739237786332</v>
      </c>
      <c r="L909">
        <v>-12.60241371473645</v>
      </c>
      <c r="M909">
        <v>0.1400643234584828</v>
      </c>
      <c r="N909">
        <v>0.29734867629454409</v>
      </c>
      <c r="O909">
        <v>9.5439113669988723E-2</v>
      </c>
      <c r="P909">
        <v>0.31409084430084849</v>
      </c>
    </row>
    <row r="910" spans="1:16" x14ac:dyDescent="0.25">
      <c r="A910" s="1">
        <v>908</v>
      </c>
      <c r="B910">
        <v>114.1656279563904</v>
      </c>
      <c r="C910">
        <v>177.75</v>
      </c>
      <c r="D910">
        <v>64.790000000000006</v>
      </c>
      <c r="E910">
        <v>12.865902603429101</v>
      </c>
      <c r="F910">
        <v>173.38982822668399</v>
      </c>
      <c r="G910">
        <v>62.619437407021287</v>
      </c>
      <c r="H910">
        <v>4.3601717733160106</v>
      </c>
      <c r="I910">
        <v>2.1705625929787189</v>
      </c>
      <c r="J910">
        <v>0.29953198906992268</v>
      </c>
      <c r="K910">
        <v>12.856456028356719</v>
      </c>
      <c r="L910">
        <v>-12.5569240392868</v>
      </c>
      <c r="M910">
        <v>0.14298257220581259</v>
      </c>
      <c r="N910">
        <v>0.30800429225160092</v>
      </c>
      <c r="O910">
        <v>9.7897172480955572E-2</v>
      </c>
      <c r="P910">
        <v>0.31496705007306858</v>
      </c>
    </row>
    <row r="911" spans="1:16" x14ac:dyDescent="0.25">
      <c r="A911" s="1">
        <v>909</v>
      </c>
      <c r="B911">
        <v>114.2928023338318</v>
      </c>
      <c r="C911">
        <v>178.24</v>
      </c>
      <c r="D911">
        <v>65.53</v>
      </c>
      <c r="E911">
        <v>12.844670273364279</v>
      </c>
      <c r="F911">
        <v>173.91064294470621</v>
      </c>
      <c r="G911">
        <v>62.777561678172482</v>
      </c>
      <c r="H911">
        <v>4.3293570552938263</v>
      </c>
      <c r="I911">
        <v>2.7524383218275261</v>
      </c>
      <c r="J911">
        <v>0.27829965900511122</v>
      </c>
      <c r="K911">
        <v>12.865828846542209</v>
      </c>
      <c r="L911">
        <v>-12.5875291875371</v>
      </c>
      <c r="M911">
        <v>0.15623390543523941</v>
      </c>
      <c r="N911">
        <v>0.29913010011105989</v>
      </c>
      <c r="O911">
        <v>0.1003836235749939</v>
      </c>
      <c r="P911">
        <v>0.31589631937510898</v>
      </c>
    </row>
    <row r="912" spans="1:16" x14ac:dyDescent="0.25">
      <c r="A912" s="1">
        <v>910</v>
      </c>
      <c r="B912">
        <v>114.4090082645416</v>
      </c>
      <c r="C912">
        <v>178.97</v>
      </c>
      <c r="D912">
        <v>65.53</v>
      </c>
      <c r="E912">
        <v>12.87502148143604</v>
      </c>
      <c r="F912">
        <v>174.38386676739469</v>
      </c>
      <c r="G912">
        <v>62.925898318841142</v>
      </c>
      <c r="H912">
        <v>4.5861332326052766</v>
      </c>
      <c r="I912">
        <v>2.6041016811588591</v>
      </c>
      <c r="J912">
        <v>0.3086508670768654</v>
      </c>
      <c r="K912">
        <v>12.87444234534926</v>
      </c>
      <c r="L912">
        <v>-12.56579147827239</v>
      </c>
      <c r="M912">
        <v>0.15403941704581059</v>
      </c>
      <c r="N912">
        <v>0.30595103856039912</v>
      </c>
      <c r="O912">
        <v>0.1026181943433923</v>
      </c>
      <c r="P912">
        <v>0.31677063225539959</v>
      </c>
    </row>
    <row r="913" spans="1:16" x14ac:dyDescent="0.25">
      <c r="A913" s="1">
        <v>911</v>
      </c>
      <c r="B913">
        <v>114.5331892967224</v>
      </c>
      <c r="C913">
        <v>178.97</v>
      </c>
      <c r="D913">
        <v>65.53</v>
      </c>
      <c r="E913">
        <v>12.87502148143604</v>
      </c>
      <c r="F913">
        <v>174.88667272274219</v>
      </c>
      <c r="G913">
        <v>63.088455612106273</v>
      </c>
      <c r="H913">
        <v>4.0833272772578084</v>
      </c>
      <c r="I913">
        <v>2.4415443878937282</v>
      </c>
      <c r="J913">
        <v>0.3086508670768654</v>
      </c>
      <c r="K913">
        <v>12.883700444926101</v>
      </c>
      <c r="L913">
        <v>-12.57504957784923</v>
      </c>
      <c r="M913">
        <v>0.15403941704581059</v>
      </c>
      <c r="N913">
        <v>0.30595103856039912</v>
      </c>
      <c r="O913">
        <v>0.1049653917377371</v>
      </c>
      <c r="P913">
        <v>0.3177315909217191</v>
      </c>
    </row>
    <row r="914" spans="1:16" x14ac:dyDescent="0.25">
      <c r="A914" s="1">
        <v>912</v>
      </c>
      <c r="B914">
        <v>114.6531867980957</v>
      </c>
      <c r="C914">
        <v>178.97</v>
      </c>
      <c r="D914">
        <v>65.53</v>
      </c>
      <c r="E914">
        <v>12.89666796918843</v>
      </c>
      <c r="F914">
        <v>175.36962704683251</v>
      </c>
      <c r="G914">
        <v>63.249479390545197</v>
      </c>
      <c r="H914">
        <v>3.6003729531674651</v>
      </c>
      <c r="I914">
        <v>2.280520609454797</v>
      </c>
      <c r="J914">
        <v>0.33029735482925388</v>
      </c>
      <c r="K914">
        <v>12.892700761160709</v>
      </c>
      <c r="L914">
        <v>-12.56240340633145</v>
      </c>
      <c r="M914">
        <v>0.14738108108108119</v>
      </c>
      <c r="N914">
        <v>0.30921351351351339</v>
      </c>
      <c r="O914">
        <v>0.1071923513984432</v>
      </c>
      <c r="P914">
        <v>0.31868637512774911</v>
      </c>
    </row>
    <row r="915" spans="1:16" x14ac:dyDescent="0.25">
      <c r="A915" s="1">
        <v>913</v>
      </c>
      <c r="B915">
        <v>114.79234313964839</v>
      </c>
      <c r="C915">
        <v>179.71</v>
      </c>
      <c r="D915">
        <v>66.02</v>
      </c>
      <c r="E915">
        <v>12.90566322881322</v>
      </c>
      <c r="F915">
        <v>175.9260125082003</v>
      </c>
      <c r="G915">
        <v>63.441034152440309</v>
      </c>
      <c r="H915">
        <v>3.7839874917997349</v>
      </c>
      <c r="I915">
        <v>2.5789658475596871</v>
      </c>
      <c r="J915">
        <v>0.33929261445404452</v>
      </c>
      <c r="K915">
        <v>12.90320683231867</v>
      </c>
      <c r="L915">
        <v>-12.56391421786463</v>
      </c>
      <c r="M915">
        <v>0.15320264719544599</v>
      </c>
      <c r="N915">
        <v>0.30836893308552937</v>
      </c>
      <c r="O915">
        <v>0.1097226432171013</v>
      </c>
      <c r="P915">
        <v>0.3198259029596765</v>
      </c>
    </row>
    <row r="916" spans="1:16" x14ac:dyDescent="0.25">
      <c r="A916" s="1">
        <v>914</v>
      </c>
      <c r="B916">
        <v>114.91553330421451</v>
      </c>
      <c r="C916">
        <v>180.2</v>
      </c>
      <c r="D916">
        <v>66.5</v>
      </c>
      <c r="E916">
        <v>12.913977474115081</v>
      </c>
      <c r="F916">
        <v>176.41518277467799</v>
      </c>
      <c r="G916">
        <v>63.614903645116158</v>
      </c>
      <c r="H916">
        <v>3.7848172253220009</v>
      </c>
      <c r="I916">
        <v>2.8850963548838422</v>
      </c>
      <c r="J916">
        <v>0.34760685975590161</v>
      </c>
      <c r="K916">
        <v>12.91257105695847</v>
      </c>
      <c r="L916">
        <v>-12.564964197202571</v>
      </c>
      <c r="M916">
        <v>0.15687557480702971</v>
      </c>
      <c r="N916">
        <v>0.30678828861115931</v>
      </c>
      <c r="O916">
        <v>0.1119144113633561</v>
      </c>
      <c r="P916">
        <v>0.32086367949976891</v>
      </c>
    </row>
    <row r="917" spans="1:16" x14ac:dyDescent="0.25">
      <c r="A917" s="1">
        <v>915</v>
      </c>
      <c r="B917">
        <v>115.04079413414</v>
      </c>
      <c r="C917">
        <v>180.93</v>
      </c>
      <c r="D917">
        <v>66.5</v>
      </c>
      <c r="E917">
        <v>12.93654144220139</v>
      </c>
      <c r="F917">
        <v>176.9092426420539</v>
      </c>
      <c r="G917">
        <v>63.795801126523337</v>
      </c>
      <c r="H917">
        <v>4.0207573579461382</v>
      </c>
      <c r="I917">
        <v>2.7041988734766562</v>
      </c>
      <c r="J917">
        <v>0.37017082784221722</v>
      </c>
      <c r="K917">
        <v>12.92215582385934</v>
      </c>
      <c r="L917">
        <v>-12.55198499601712</v>
      </c>
      <c r="M917">
        <v>0.15671940606747239</v>
      </c>
      <c r="N917">
        <v>0.31289058432918482</v>
      </c>
      <c r="O917">
        <v>0.1140952132584571</v>
      </c>
      <c r="P917">
        <v>0.32194685506526982</v>
      </c>
    </row>
    <row r="918" spans="1:16" x14ac:dyDescent="0.25">
      <c r="A918" s="1">
        <v>916</v>
      </c>
      <c r="B918">
        <v>115.1664831638336</v>
      </c>
      <c r="C918">
        <v>181.17</v>
      </c>
      <c r="D918">
        <v>66.5</v>
      </c>
      <c r="E918">
        <v>12.93654144220139</v>
      </c>
      <c r="F918">
        <v>177.40153612497181</v>
      </c>
      <c r="G918">
        <v>63.981449530156091</v>
      </c>
      <c r="H918">
        <v>3.7684638750282029</v>
      </c>
      <c r="I918">
        <v>2.518550469843909</v>
      </c>
      <c r="J918">
        <v>0.37017082784221722</v>
      </c>
      <c r="K918">
        <v>12.931839252326579</v>
      </c>
      <c r="L918">
        <v>-12.56166842448436</v>
      </c>
      <c r="M918">
        <v>0.1589568434067177</v>
      </c>
      <c r="N918">
        <v>0.31375884359516021</v>
      </c>
      <c r="O918">
        <v>0.116233653080018</v>
      </c>
      <c r="P918">
        <v>0.3230620943761387</v>
      </c>
    </row>
    <row r="919" spans="1:16" x14ac:dyDescent="0.25">
      <c r="A919" s="1">
        <v>917</v>
      </c>
      <c r="B919">
        <v>115.29067182540889</v>
      </c>
      <c r="C919">
        <v>182.15</v>
      </c>
      <c r="D919">
        <v>66.5</v>
      </c>
      <c r="E919">
        <v>12.95468933253164</v>
      </c>
      <c r="F919">
        <v>177.88447755781809</v>
      </c>
      <c r="G919">
        <v>64.168918920496651</v>
      </c>
      <c r="H919">
        <v>4.2655224421819469</v>
      </c>
      <c r="I919">
        <v>2.331081079503349</v>
      </c>
      <c r="J919">
        <v>0.38831871817246622</v>
      </c>
      <c r="K919">
        <v>12.94147381386011</v>
      </c>
      <c r="L919">
        <v>-12.553155095687639</v>
      </c>
      <c r="M919">
        <v>0.1623072798655226</v>
      </c>
      <c r="N919">
        <v>0.32030235232145099</v>
      </c>
      <c r="O919">
        <v>0.1182961981334333</v>
      </c>
      <c r="P919">
        <v>0.32419194282121039</v>
      </c>
    </row>
    <row r="920" spans="1:16" x14ac:dyDescent="0.25">
      <c r="A920" s="1">
        <v>918</v>
      </c>
      <c r="B920">
        <v>115.411869764328</v>
      </c>
      <c r="C920">
        <v>182.15</v>
      </c>
      <c r="D920">
        <v>66.5</v>
      </c>
      <c r="E920">
        <v>12.95468933253164</v>
      </c>
      <c r="F920">
        <v>178.3523864063045</v>
      </c>
      <c r="G920">
        <v>64.355714960849937</v>
      </c>
      <c r="H920">
        <v>3.7976135936955302</v>
      </c>
      <c r="I920">
        <v>2.1442850391500632</v>
      </c>
      <c r="J920">
        <v>0.38831871817246622</v>
      </c>
      <c r="K920">
        <v>12.95094211598601</v>
      </c>
      <c r="L920">
        <v>-12.56262339781355</v>
      </c>
      <c r="M920">
        <v>0.1623072798655226</v>
      </c>
      <c r="N920">
        <v>0.32030235232145099</v>
      </c>
      <c r="O920">
        <v>0.1202595063933859</v>
      </c>
      <c r="P920">
        <v>0.32532135147554048</v>
      </c>
    </row>
    <row r="921" spans="1:16" x14ac:dyDescent="0.25">
      <c r="A921" s="1">
        <v>919</v>
      </c>
      <c r="B921">
        <v>115.5330791473389</v>
      </c>
      <c r="C921">
        <v>182.4</v>
      </c>
      <c r="D921">
        <v>66.5</v>
      </c>
      <c r="E921">
        <v>12.98736118861142</v>
      </c>
      <c r="F921">
        <v>178.8169087728528</v>
      </c>
      <c r="G921">
        <v>64.546295999681575</v>
      </c>
      <c r="H921">
        <v>3.5830912271472068</v>
      </c>
      <c r="I921">
        <v>1.9537040003184249</v>
      </c>
      <c r="J921">
        <v>0.42099057425224601</v>
      </c>
      <c r="K921">
        <v>12.960478066662841</v>
      </c>
      <c r="L921">
        <v>-12.53948749241059</v>
      </c>
      <c r="M921">
        <v>0.154039360873966</v>
      </c>
      <c r="N921">
        <v>0.32645501267638721</v>
      </c>
      <c r="O921">
        <v>0.1221727575622292</v>
      </c>
      <c r="P921">
        <v>0.32647731374884631</v>
      </c>
    </row>
    <row r="922" spans="1:16" x14ac:dyDescent="0.25">
      <c r="A922" s="1">
        <v>920</v>
      </c>
      <c r="B922">
        <v>115.659873008728</v>
      </c>
      <c r="C922">
        <v>182.89</v>
      </c>
      <c r="D922">
        <v>67.48</v>
      </c>
      <c r="E922">
        <v>12.94944767989618</v>
      </c>
      <c r="F922">
        <v>179.29908735527329</v>
      </c>
      <c r="G922">
        <v>64.7496591556488</v>
      </c>
      <c r="H922">
        <v>3.5909126447266999</v>
      </c>
      <c r="I922">
        <v>2.7303408443512041</v>
      </c>
      <c r="J922">
        <v>0.3830770655370081</v>
      </c>
      <c r="K922">
        <v>12.97052675166297</v>
      </c>
      <c r="L922">
        <v>-12.587449686125961</v>
      </c>
      <c r="M922">
        <v>0.17451060343429181</v>
      </c>
      <c r="N922">
        <v>0.31312345694469979</v>
      </c>
      <c r="O922">
        <v>0.1241190048658259</v>
      </c>
      <c r="P922">
        <v>0.32771482806950969</v>
      </c>
    </row>
    <row r="923" spans="1:16" x14ac:dyDescent="0.25">
      <c r="A923" s="1">
        <v>921</v>
      </c>
      <c r="B923">
        <v>115.7800757884979</v>
      </c>
      <c r="C923">
        <v>183.86</v>
      </c>
      <c r="D923">
        <v>67.48</v>
      </c>
      <c r="E923">
        <v>12.99877838992971</v>
      </c>
      <c r="F923">
        <v>179.75259513477229</v>
      </c>
      <c r="G923">
        <v>64.946199808376406</v>
      </c>
      <c r="H923">
        <v>4.1074048652276929</v>
      </c>
      <c r="I923">
        <v>2.5338001916235982</v>
      </c>
      <c r="J923">
        <v>0.43240777557053822</v>
      </c>
      <c r="K923">
        <v>12.98012421219774</v>
      </c>
      <c r="L923">
        <v>-12.5477164366272</v>
      </c>
      <c r="M923">
        <v>0.16766517680244489</v>
      </c>
      <c r="N923">
        <v>0.32541264340496201</v>
      </c>
      <c r="O923">
        <v>0.12591069596895799</v>
      </c>
      <c r="P923">
        <v>0.32891470571470027</v>
      </c>
    </row>
    <row r="924" spans="1:16" x14ac:dyDescent="0.25">
      <c r="A924" s="1">
        <v>922</v>
      </c>
      <c r="B924">
        <v>115.90726852416989</v>
      </c>
      <c r="C924">
        <v>184.11</v>
      </c>
      <c r="D924">
        <v>67.73</v>
      </c>
      <c r="E924">
        <v>12.98036961697137</v>
      </c>
      <c r="F924">
        <v>180.22857924479581</v>
      </c>
      <c r="G924">
        <v>65.158110742009825</v>
      </c>
      <c r="H924">
        <v>3.881420755204203</v>
      </c>
      <c r="I924">
        <v>2.5718892579901791</v>
      </c>
      <c r="J924">
        <v>0.41399900261219991</v>
      </c>
      <c r="K924">
        <v>12.990357174100041</v>
      </c>
      <c r="L924">
        <v>-12.57635817148784</v>
      </c>
      <c r="M924">
        <v>0.17692136018857521</v>
      </c>
      <c r="N924">
        <v>0.32098805633391481</v>
      </c>
      <c r="O924">
        <v>0.12774857300664971</v>
      </c>
      <c r="P924">
        <v>0.33021261235222937</v>
      </c>
    </row>
    <row r="925" spans="1:16" x14ac:dyDescent="0.25">
      <c r="A925" s="1">
        <v>923</v>
      </c>
      <c r="B925">
        <v>116.04145622253419</v>
      </c>
      <c r="C925">
        <v>184.84</v>
      </c>
      <c r="D925">
        <v>67.97</v>
      </c>
      <c r="E925">
        <v>13.023845462255199</v>
      </c>
      <c r="F925">
        <v>180.72631429279659</v>
      </c>
      <c r="G925">
        <v>65.386031491508732</v>
      </c>
      <c r="H925">
        <v>4.1136857072033877</v>
      </c>
      <c r="I925">
        <v>2.5839685084912669</v>
      </c>
      <c r="J925">
        <v>0.45747484789602499</v>
      </c>
      <c r="K925">
        <v>13.001241464427229</v>
      </c>
      <c r="L925">
        <v>-12.54376661653121</v>
      </c>
      <c r="M925">
        <v>0.1704127389948758</v>
      </c>
      <c r="N925">
        <v>0.32944521302982133</v>
      </c>
      <c r="O925">
        <v>0.1296212427455585</v>
      </c>
      <c r="P925">
        <v>0.33161333313359409</v>
      </c>
    </row>
    <row r="926" spans="1:16" x14ac:dyDescent="0.25">
      <c r="A926" s="1">
        <v>924</v>
      </c>
      <c r="B926">
        <v>116.1661782264709</v>
      </c>
      <c r="C926">
        <v>184.6</v>
      </c>
      <c r="D926">
        <v>68.459999999999994</v>
      </c>
      <c r="E926">
        <v>12.98736118861142</v>
      </c>
      <c r="F926">
        <v>181.18478696340139</v>
      </c>
      <c r="G926">
        <v>65.601849508335604</v>
      </c>
      <c r="H926">
        <v>3.4152130365986011</v>
      </c>
      <c r="I926">
        <v>2.8581504916643889</v>
      </c>
      <c r="J926">
        <v>0.42099057425224601</v>
      </c>
      <c r="K926">
        <v>13.01144166973922</v>
      </c>
      <c r="L926">
        <v>-12.590451095486969</v>
      </c>
      <c r="M926">
        <v>0.1821282503435552</v>
      </c>
      <c r="N926">
        <v>0.31755701917418738</v>
      </c>
      <c r="O926">
        <v>0.1312992612645261</v>
      </c>
      <c r="P926">
        <v>0.33294411778052441</v>
      </c>
    </row>
    <row r="927" spans="1:16" x14ac:dyDescent="0.25">
      <c r="A927" s="1">
        <v>925</v>
      </c>
      <c r="B927">
        <v>116.2903881072998</v>
      </c>
      <c r="C927">
        <v>184.84</v>
      </c>
      <c r="D927">
        <v>68.459999999999994</v>
      </c>
      <c r="E927">
        <v>12.99299810748605</v>
      </c>
      <c r="F927">
        <v>181.6373290986981</v>
      </c>
      <c r="G927">
        <v>65.820553278201558</v>
      </c>
      <c r="H927">
        <v>3.2026709013019001</v>
      </c>
      <c r="I927">
        <v>2.6394467217984361</v>
      </c>
      <c r="J927">
        <v>0.42662749312687648</v>
      </c>
      <c r="K927">
        <v>13.02168220422022</v>
      </c>
      <c r="L927">
        <v>-12.595054711093351</v>
      </c>
      <c r="M927">
        <v>0.18252020267236641</v>
      </c>
      <c r="N927">
        <v>0.31957173782491832</v>
      </c>
      <c r="O927">
        <v>0.13290903311041741</v>
      </c>
      <c r="P927">
        <v>0.3342969988589754</v>
      </c>
    </row>
    <row r="928" spans="1:16" x14ac:dyDescent="0.25">
      <c r="A928" s="1">
        <v>926</v>
      </c>
      <c r="B928">
        <v>116.4175972938538</v>
      </c>
      <c r="C928">
        <v>185.58</v>
      </c>
      <c r="D928">
        <v>68.459999999999994</v>
      </c>
      <c r="E928">
        <v>13.0174402703477</v>
      </c>
      <c r="F928">
        <v>182.09653859681441</v>
      </c>
      <c r="G928">
        <v>66.048404404147405</v>
      </c>
      <c r="H928">
        <v>3.483461403185601</v>
      </c>
      <c r="I928">
        <v>2.4115955958525892</v>
      </c>
      <c r="J928">
        <v>0.45106965598852361</v>
      </c>
      <c r="K928">
        <v>13.032257172551409</v>
      </c>
      <c r="L928">
        <v>-12.58118751656289</v>
      </c>
      <c r="M928">
        <v>0.18131529989243669</v>
      </c>
      <c r="N928">
        <v>0.32716289830131401</v>
      </c>
      <c r="O928">
        <v>0.13449271514856931</v>
      </c>
      <c r="P928">
        <v>0.33571095174801441</v>
      </c>
    </row>
    <row r="929" spans="1:16" x14ac:dyDescent="0.25">
      <c r="A929" s="1">
        <v>927</v>
      </c>
      <c r="B929">
        <v>116.53483152389531</v>
      </c>
      <c r="C929">
        <v>186.55</v>
      </c>
      <c r="D929">
        <v>68.95</v>
      </c>
      <c r="E929">
        <v>13.048883909381651</v>
      </c>
      <c r="F929">
        <v>182.51585894458779</v>
      </c>
      <c r="G929">
        <v>66.261821594350039</v>
      </c>
      <c r="H929">
        <v>4.034141055412249</v>
      </c>
      <c r="I929">
        <v>2.688178405649964</v>
      </c>
      <c r="J929">
        <v>0.48251329502247681</v>
      </c>
      <c r="K929">
        <v>13.04208288054186</v>
      </c>
      <c r="L929">
        <v>-12.559569585519389</v>
      </c>
      <c r="M929">
        <v>0.181806377002737</v>
      </c>
      <c r="N929">
        <v>0.33286174499503351</v>
      </c>
      <c r="O929">
        <v>0.13589268712142399</v>
      </c>
      <c r="P929">
        <v>0.3370393720837529</v>
      </c>
    </row>
    <row r="930" spans="1:16" x14ac:dyDescent="0.25">
      <c r="A930" s="1">
        <v>928</v>
      </c>
      <c r="B930">
        <v>116.66526079177861</v>
      </c>
      <c r="C930">
        <v>187.29</v>
      </c>
      <c r="D930">
        <v>69.930000000000007</v>
      </c>
      <c r="E930">
        <v>13.03001822335998</v>
      </c>
      <c r="F930">
        <v>182.97792832403931</v>
      </c>
      <c r="G930">
        <v>66.50309214958115</v>
      </c>
      <c r="H930">
        <v>4.3120716759606807</v>
      </c>
      <c r="I930">
        <v>3.426907850418857</v>
      </c>
      <c r="J930">
        <v>0.46364760900080593</v>
      </c>
      <c r="K930">
        <v>13.0531067927237</v>
      </c>
      <c r="L930">
        <v>-12.589459183722891</v>
      </c>
      <c r="M930">
        <v>0.19905477135703231</v>
      </c>
      <c r="N930">
        <v>0.32391680722061877</v>
      </c>
      <c r="O930">
        <v>0.1373816061355321</v>
      </c>
      <c r="P930">
        <v>0.33854572730908478</v>
      </c>
    </row>
    <row r="931" spans="1:16" x14ac:dyDescent="0.25">
      <c r="A931" s="1">
        <v>929</v>
      </c>
      <c r="B931">
        <v>116.7924785614014</v>
      </c>
      <c r="C931">
        <v>187.78</v>
      </c>
      <c r="D931">
        <v>69.930000000000007</v>
      </c>
      <c r="E931">
        <v>13.066811427506471</v>
      </c>
      <c r="F931">
        <v>183.4240358670182</v>
      </c>
      <c r="G931">
        <v>66.742273111640088</v>
      </c>
      <c r="H931">
        <v>4.3559641329818248</v>
      </c>
      <c r="I931">
        <v>3.187726888359919</v>
      </c>
      <c r="J931">
        <v>0.50044081314729427</v>
      </c>
      <c r="K931">
        <v>13.063955121147281</v>
      </c>
      <c r="L931">
        <v>-12.563514307999981</v>
      </c>
      <c r="M931">
        <v>0.19130392251737061</v>
      </c>
      <c r="N931">
        <v>0.3333708733969839</v>
      </c>
      <c r="O931">
        <v>0.1387626769060494</v>
      </c>
      <c r="P931">
        <v>0.34004365454478758</v>
      </c>
    </row>
    <row r="932" spans="1:16" x14ac:dyDescent="0.25">
      <c r="A932" s="1">
        <v>930</v>
      </c>
      <c r="B932">
        <v>116.9117512702942</v>
      </c>
      <c r="C932">
        <v>188.26</v>
      </c>
      <c r="D932">
        <v>69.930000000000007</v>
      </c>
      <c r="E932">
        <v>13.092437033355941</v>
      </c>
      <c r="F932">
        <v>183.83810603989781</v>
      </c>
      <c r="G932">
        <v>66.969936169996174</v>
      </c>
      <c r="H932">
        <v>4.4218939601022376</v>
      </c>
      <c r="I932">
        <v>2.9600638300038331</v>
      </c>
      <c r="J932">
        <v>0.52606641899676365</v>
      </c>
      <c r="K932">
        <v>13.074213917198581</v>
      </c>
      <c r="L932">
        <v>-12.54814749820182</v>
      </c>
      <c r="M932">
        <v>0.18685020530304489</v>
      </c>
      <c r="N932">
        <v>0.34057341466739582</v>
      </c>
      <c r="O932">
        <v>0.13999223507984271</v>
      </c>
      <c r="P932">
        <v>0.34147356283553459</v>
      </c>
    </row>
    <row r="933" spans="1:16" x14ac:dyDescent="0.25">
      <c r="A933" s="1">
        <v>931</v>
      </c>
      <c r="B933">
        <v>117.0389769077301</v>
      </c>
      <c r="C933">
        <v>188.26</v>
      </c>
      <c r="D933">
        <v>69.930000000000007</v>
      </c>
      <c r="E933">
        <v>13.090550243142079</v>
      </c>
      <c r="F933">
        <v>184.27526247731251</v>
      </c>
      <c r="G933">
        <v>67.21638983943393</v>
      </c>
      <c r="H933">
        <v>3.984737522687539</v>
      </c>
      <c r="I933">
        <v>2.713610160566077</v>
      </c>
      <c r="J933">
        <v>0.52417962878291346</v>
      </c>
      <c r="K933">
        <v>13.085252717737241</v>
      </c>
      <c r="L933">
        <v>-12.561073088954331</v>
      </c>
      <c r="M933">
        <v>0.187492462916522</v>
      </c>
      <c r="N933">
        <v>0.34022026152111601</v>
      </c>
      <c r="O933">
        <v>0.1412326646976271</v>
      </c>
      <c r="P933">
        <v>0.34302583420032151</v>
      </c>
    </row>
    <row r="934" spans="1:16" x14ac:dyDescent="0.25">
      <c r="A934" s="1">
        <v>932</v>
      </c>
      <c r="B934">
        <v>117.1637616157532</v>
      </c>
      <c r="C934">
        <v>188.02</v>
      </c>
      <c r="D934">
        <v>70.42</v>
      </c>
      <c r="E934">
        <v>13.066811427506471</v>
      </c>
      <c r="F934">
        <v>184.699429102533</v>
      </c>
      <c r="G934">
        <v>67.461697678212872</v>
      </c>
      <c r="H934">
        <v>3.3205708974670358</v>
      </c>
      <c r="I934">
        <v>2.95830232178713</v>
      </c>
      <c r="J934">
        <v>0.50044081314729427</v>
      </c>
      <c r="K934">
        <v>13.09617807842362</v>
      </c>
      <c r="L934">
        <v>-12.59573726527632</v>
      </c>
      <c r="M934">
        <v>0.1957606937278156</v>
      </c>
      <c r="N934">
        <v>0.33022330443383979</v>
      </c>
      <c r="O934">
        <v>0.14237648716343049</v>
      </c>
      <c r="P934">
        <v>0.3445751760638992</v>
      </c>
    </row>
    <row r="935" spans="1:16" x14ac:dyDescent="0.25">
      <c r="A935" s="1">
        <v>933</v>
      </c>
      <c r="B935">
        <v>117.289963722229</v>
      </c>
      <c r="C935">
        <v>188.51</v>
      </c>
      <c r="D935">
        <v>70.42</v>
      </c>
      <c r="E935">
        <v>13.092437033355941</v>
      </c>
      <c r="F935">
        <v>185.12370988299779</v>
      </c>
      <c r="G935">
        <v>67.713361223619216</v>
      </c>
      <c r="H935">
        <v>3.3862901170021469</v>
      </c>
      <c r="I935">
        <v>2.7066387763807849</v>
      </c>
      <c r="J935">
        <v>0.52606641899676365</v>
      </c>
      <c r="K935">
        <v>13.107328783379391</v>
      </c>
      <c r="L935">
        <v>-12.58126236438263</v>
      </c>
      <c r="M935">
        <v>0.19147264170476391</v>
      </c>
      <c r="N935">
        <v>0.33759128762247259</v>
      </c>
      <c r="O935">
        <v>0.1434584211379874</v>
      </c>
      <c r="P935">
        <v>0.34616888639937871</v>
      </c>
    </row>
    <row r="936" spans="1:16" x14ac:dyDescent="0.25">
      <c r="A936" s="1">
        <v>934</v>
      </c>
      <c r="B936">
        <v>117.4142017364502</v>
      </c>
      <c r="C936">
        <v>189.98</v>
      </c>
      <c r="D936">
        <v>71.39</v>
      </c>
      <c r="E936">
        <v>13.123495004518571</v>
      </c>
      <c r="F936">
        <v>185.5367015804311</v>
      </c>
      <c r="G936">
        <v>67.964575423623003</v>
      </c>
      <c r="H936">
        <v>4.4432984195689187</v>
      </c>
      <c r="I936">
        <v>3.4254245763769968</v>
      </c>
      <c r="J936">
        <v>0.55712439015939552</v>
      </c>
      <c r="K936">
        <v>13.11840753520862</v>
      </c>
      <c r="L936">
        <v>-12.56128314504922</v>
      </c>
      <c r="M936">
        <v>0.1985029918014182</v>
      </c>
      <c r="N936">
        <v>0.34291370962078199</v>
      </c>
      <c r="O936">
        <v>0.14444845193955769</v>
      </c>
      <c r="P936">
        <v>0.34776378865490781</v>
      </c>
    </row>
    <row r="937" spans="1:16" x14ac:dyDescent="0.25">
      <c r="A937" s="1">
        <v>935</v>
      </c>
      <c r="B937">
        <v>117.5344226360321</v>
      </c>
      <c r="C937">
        <v>190.71</v>
      </c>
      <c r="D937">
        <v>71.88</v>
      </c>
      <c r="E937">
        <v>13.14676880175305</v>
      </c>
      <c r="F937">
        <v>185.93185307527659</v>
      </c>
      <c r="G937">
        <v>68.210905221704223</v>
      </c>
      <c r="H937">
        <v>4.7781469247233872</v>
      </c>
      <c r="I937">
        <v>3.6690947782957721</v>
      </c>
      <c r="J937">
        <v>0.58039818739387394</v>
      </c>
      <c r="K937">
        <v>13.129226012879821</v>
      </c>
      <c r="L937">
        <v>-12.54882782548594</v>
      </c>
      <c r="M937">
        <v>0.19926058203918601</v>
      </c>
      <c r="N937">
        <v>0.34734575057916711</v>
      </c>
      <c r="O937">
        <v>0.14533415556907761</v>
      </c>
      <c r="P937">
        <v>0.34933136391945779</v>
      </c>
    </row>
    <row r="938" spans="1:16" x14ac:dyDescent="0.25">
      <c r="A938" s="1">
        <v>936</v>
      </c>
      <c r="B938">
        <v>117.6526379585266</v>
      </c>
      <c r="C938">
        <v>190.71</v>
      </c>
      <c r="D938">
        <v>71.88</v>
      </c>
      <c r="E938">
        <v>13.139336757247881</v>
      </c>
      <c r="F938">
        <v>186.3160534893282</v>
      </c>
      <c r="G938">
        <v>68.456196623276952</v>
      </c>
      <c r="H938">
        <v>4.3939465106717819</v>
      </c>
      <c r="I938">
        <v>3.4238033767230429</v>
      </c>
      <c r="J938">
        <v>0.57296614288870629</v>
      </c>
      <c r="K938">
        <v>13.139959822161231</v>
      </c>
      <c r="L938">
        <v>-12.56699367927253</v>
      </c>
      <c r="M938">
        <v>0.20183654426911449</v>
      </c>
      <c r="N938">
        <v>0.34585525787170251</v>
      </c>
      <c r="O938">
        <v>0.14613439850979709</v>
      </c>
      <c r="P938">
        <v>0.35089571752917831</v>
      </c>
    </row>
    <row r="939" spans="1:16" x14ac:dyDescent="0.25">
      <c r="A939" s="1">
        <v>937</v>
      </c>
      <c r="B939">
        <v>117.79167985916141</v>
      </c>
      <c r="C939">
        <v>191.44</v>
      </c>
      <c r="D939">
        <v>72.37</v>
      </c>
      <c r="E939">
        <v>13.11622379703576</v>
      </c>
      <c r="F939">
        <v>186.76233565427171</v>
      </c>
      <c r="G939">
        <v>68.748552637156109</v>
      </c>
      <c r="H939">
        <v>4.6776643457282887</v>
      </c>
      <c r="I939">
        <v>3.6214473628438948</v>
      </c>
      <c r="J939">
        <v>0.54985318267658456</v>
      </c>
      <c r="K939">
        <v>13.152708712804531</v>
      </c>
      <c r="L939">
        <v>-12.60285553012795</v>
      </c>
      <c r="M939">
        <v>0.21856020556561409</v>
      </c>
      <c r="N939">
        <v>0.34073521470948148</v>
      </c>
      <c r="O939">
        <v>0.14698416840146281</v>
      </c>
      <c r="P939">
        <v>0.35276430142853871</v>
      </c>
    </row>
    <row r="940" spans="1:16" x14ac:dyDescent="0.25">
      <c r="A940" s="1">
        <v>938</v>
      </c>
      <c r="B940">
        <v>117.9128696918488</v>
      </c>
      <c r="C940">
        <v>191.44</v>
      </c>
      <c r="D940">
        <v>72.37</v>
      </c>
      <c r="E940">
        <v>13.154373217906739</v>
      </c>
      <c r="F940">
        <v>187.14631266576609</v>
      </c>
      <c r="G940">
        <v>69.006725076880144</v>
      </c>
      <c r="H940">
        <v>4.2936873342339368</v>
      </c>
      <c r="I940">
        <v>3.3632749231198602</v>
      </c>
      <c r="J940">
        <v>0.58800260354756728</v>
      </c>
      <c r="K940">
        <v>13.163932282626639</v>
      </c>
      <c r="L940">
        <v>-12.575929679079071</v>
      </c>
      <c r="M940">
        <v>0.20540548266220271</v>
      </c>
      <c r="N940">
        <v>0.34882321839623509</v>
      </c>
      <c r="O940">
        <v>0.1476426466587614</v>
      </c>
      <c r="P940">
        <v>0.35441776181208029</v>
      </c>
    </row>
    <row r="941" spans="1:16" x14ac:dyDescent="0.25">
      <c r="A941" s="1">
        <v>939</v>
      </c>
      <c r="B941">
        <v>118.03804802894589</v>
      </c>
      <c r="C941">
        <v>192.42</v>
      </c>
      <c r="D941">
        <v>72.37</v>
      </c>
      <c r="E941">
        <v>13.19311351557022</v>
      </c>
      <c r="F941">
        <v>187.53796928905169</v>
      </c>
      <c r="G941">
        <v>69.276630963038315</v>
      </c>
      <c r="H941">
        <v>4.8820307109483281</v>
      </c>
      <c r="I941">
        <v>3.0933690369616902</v>
      </c>
      <c r="J941">
        <v>0.62674290121104714</v>
      </c>
      <c r="K941">
        <v>13.17563648076794</v>
      </c>
      <c r="L941">
        <v>-12.548893579556889</v>
      </c>
      <c r="M941">
        <v>0.1996786619990292</v>
      </c>
      <c r="N941">
        <v>0.36226476773525368</v>
      </c>
      <c r="O941">
        <v>0.14824088362954449</v>
      </c>
      <c r="P941">
        <v>0.35614938914796562</v>
      </c>
    </row>
    <row r="942" spans="1:16" x14ac:dyDescent="0.25">
      <c r="A942" s="1">
        <v>940</v>
      </c>
      <c r="B942">
        <v>118.16573667526249</v>
      </c>
      <c r="C942">
        <v>192.91</v>
      </c>
      <c r="D942">
        <v>72.86</v>
      </c>
      <c r="E942">
        <v>13.19311351557022</v>
      </c>
      <c r="F942">
        <v>187.932226821406</v>
      </c>
      <c r="G942">
        <v>69.555294773098964</v>
      </c>
      <c r="H942">
        <v>4.977773178593992</v>
      </c>
      <c r="I942">
        <v>3.3047052269010351</v>
      </c>
      <c r="J942">
        <v>0.62674290121104714</v>
      </c>
      <c r="K942">
        <v>13.187694049541101</v>
      </c>
      <c r="L942">
        <v>-12.56095114833005</v>
      </c>
      <c r="M942">
        <v>0.20652127647413279</v>
      </c>
      <c r="N942">
        <v>0.36116994941923769</v>
      </c>
      <c r="O942">
        <v>0.14876379350913951</v>
      </c>
      <c r="P942">
        <v>0.35794006099333281</v>
      </c>
    </row>
    <row r="943" spans="1:16" x14ac:dyDescent="0.25">
      <c r="A943" s="1">
        <v>941</v>
      </c>
      <c r="B943">
        <v>118.2899143695831</v>
      </c>
      <c r="C943">
        <v>192.91</v>
      </c>
      <c r="D943">
        <v>73.11</v>
      </c>
      <c r="E943">
        <v>13.173675839525419</v>
      </c>
      <c r="F943">
        <v>188.31049442936839</v>
      </c>
      <c r="G943">
        <v>69.829493909604665</v>
      </c>
      <c r="H943">
        <v>4.599505570631635</v>
      </c>
      <c r="I943">
        <v>3.2805060903953351</v>
      </c>
      <c r="J943">
        <v>0.60730522516625052</v>
      </c>
      <c r="K943">
        <v>13.199537137673429</v>
      </c>
      <c r="L943">
        <v>-12.592231912507181</v>
      </c>
      <c r="M943">
        <v>0.21492876738219741</v>
      </c>
      <c r="N943">
        <v>0.35503470950256288</v>
      </c>
      <c r="O943">
        <v>0.14918621609795071</v>
      </c>
      <c r="P943">
        <v>0.3597044737469095</v>
      </c>
    </row>
    <row r="944" spans="1:16" x14ac:dyDescent="0.25">
      <c r="A944" s="1">
        <v>942</v>
      </c>
      <c r="B944">
        <v>118.4140949249268</v>
      </c>
      <c r="C944">
        <v>192.91</v>
      </c>
      <c r="D944">
        <v>73.349999999999994</v>
      </c>
      <c r="E944">
        <v>13.185014965283919</v>
      </c>
      <c r="F944">
        <v>188.6836341290936</v>
      </c>
      <c r="G944">
        <v>70.106809742947959</v>
      </c>
      <c r="H944">
        <v>4.2263658709063634</v>
      </c>
      <c r="I944">
        <v>3.243190257052035</v>
      </c>
      <c r="J944">
        <v>0.61864435092474734</v>
      </c>
      <c r="K944">
        <v>13.21149799508758</v>
      </c>
      <c r="L944">
        <v>-12.59285364416284</v>
      </c>
      <c r="M944">
        <v>0.21228108836764309</v>
      </c>
      <c r="N944">
        <v>0.35549374048138871</v>
      </c>
      <c r="O944">
        <v>0.14952224685777429</v>
      </c>
      <c r="P944">
        <v>0.36149096858593022</v>
      </c>
    </row>
    <row r="945" spans="1:16" x14ac:dyDescent="0.25">
      <c r="A945" s="1">
        <v>943</v>
      </c>
      <c r="B945">
        <v>118.53428602218629</v>
      </c>
      <c r="C945">
        <v>193.4</v>
      </c>
      <c r="D945">
        <v>73.349999999999994</v>
      </c>
      <c r="E945">
        <v>13.215366173355671</v>
      </c>
      <c r="F945">
        <v>189.03984022618451</v>
      </c>
      <c r="G945">
        <v>70.37813829904303</v>
      </c>
      <c r="H945">
        <v>4.3601597738155533</v>
      </c>
      <c r="I945">
        <v>2.9718617009569641</v>
      </c>
      <c r="J945">
        <v>0.64899555899650052</v>
      </c>
      <c r="K945">
        <v>13.22318840155064</v>
      </c>
      <c r="L945">
        <v>-12.57419284255414</v>
      </c>
      <c r="M945">
        <v>0.20529909887771111</v>
      </c>
      <c r="N945">
        <v>0.36473350545295369</v>
      </c>
      <c r="O945">
        <v>0.14976381735934399</v>
      </c>
      <c r="P945">
        <v>0.36324043956244978</v>
      </c>
    </row>
    <row r="946" spans="1:16" x14ac:dyDescent="0.25">
      <c r="A946" s="1">
        <v>944</v>
      </c>
      <c r="B946">
        <v>118.6584680080414</v>
      </c>
      <c r="C946">
        <v>193.4</v>
      </c>
      <c r="D946">
        <v>73.84</v>
      </c>
      <c r="E946">
        <v>13.19617394977959</v>
      </c>
      <c r="F946">
        <v>189.40270845863051</v>
      </c>
      <c r="G946">
        <v>70.661452993676917</v>
      </c>
      <c r="H946">
        <v>3.9972915413695489</v>
      </c>
      <c r="I946">
        <v>3.1785470063230861</v>
      </c>
      <c r="J946">
        <v>0.62980333542041833</v>
      </c>
      <c r="K946">
        <v>13.235386519328729</v>
      </c>
      <c r="L946">
        <v>-12.605583183908321</v>
      </c>
      <c r="M946">
        <v>0.21514693780769931</v>
      </c>
      <c r="N946">
        <v>0.35676652751059768</v>
      </c>
      <c r="O946">
        <v>0.14992555003672139</v>
      </c>
      <c r="P946">
        <v>0.36506835580027419</v>
      </c>
    </row>
    <row r="947" spans="1:16" x14ac:dyDescent="0.25">
      <c r="A947" s="1">
        <v>945</v>
      </c>
      <c r="B947">
        <v>118.7831373214722</v>
      </c>
      <c r="C947">
        <v>193.64</v>
      </c>
      <c r="D947">
        <v>74.33</v>
      </c>
      <c r="E947">
        <v>13.19617394977959</v>
      </c>
      <c r="F947">
        <v>189.7616641223614</v>
      </c>
      <c r="G947">
        <v>70.948879211224749</v>
      </c>
      <c r="H947">
        <v>3.878335877638619</v>
      </c>
      <c r="I947">
        <v>3.3811207887752488</v>
      </c>
      <c r="J947">
        <v>0.62980333542041833</v>
      </c>
      <c r="K947">
        <v>13.24775667987419</v>
      </c>
      <c r="L947">
        <v>-12.61795334445377</v>
      </c>
      <c r="M947">
        <v>0.21997251246070229</v>
      </c>
      <c r="N947">
        <v>0.35422019107008301</v>
      </c>
      <c r="O947">
        <v>0.1499966625277212</v>
      </c>
      <c r="P947">
        <v>0.3669234945012132</v>
      </c>
    </row>
    <row r="948" spans="1:16" x14ac:dyDescent="0.25">
      <c r="A948" s="1">
        <v>946</v>
      </c>
      <c r="B948">
        <v>118.906058549881</v>
      </c>
      <c r="C948">
        <v>194.13</v>
      </c>
      <c r="D948">
        <v>74.33</v>
      </c>
      <c r="E948">
        <v>13.23233985173828</v>
      </c>
      <c r="F948">
        <v>190.11029720596369</v>
      </c>
      <c r="G948">
        <v>71.235174393339022</v>
      </c>
      <c r="H948">
        <v>4.0197027940363057</v>
      </c>
      <c r="I948">
        <v>3.0948256066609758</v>
      </c>
      <c r="J948">
        <v>0.66596923737910974</v>
      </c>
      <c r="K948">
        <v>13.26007711440068</v>
      </c>
      <c r="L948">
        <v>-12.594107877021569</v>
      </c>
      <c r="M948">
        <v>0.21087372879348529</v>
      </c>
      <c r="N948">
        <v>0.36496965696442718</v>
      </c>
      <c r="O948">
        <v>0.14997585769326871</v>
      </c>
      <c r="P948">
        <v>0.36877148358179551</v>
      </c>
    </row>
    <row r="949" spans="1:16" x14ac:dyDescent="0.25">
      <c r="A949" s="1">
        <v>947</v>
      </c>
      <c r="B949">
        <v>119.03101849555971</v>
      </c>
      <c r="C949">
        <v>195.6</v>
      </c>
      <c r="D949">
        <v>75.55</v>
      </c>
      <c r="E949">
        <v>13.264611503202341</v>
      </c>
      <c r="F949">
        <v>190.45927459191779</v>
      </c>
      <c r="G949">
        <v>71.529123880311516</v>
      </c>
      <c r="H949">
        <v>5.1407254080822327</v>
      </c>
      <c r="I949">
        <v>4.0208761196884808</v>
      </c>
      <c r="J949">
        <v>0.69824088884316471</v>
      </c>
      <c r="K949">
        <v>13.272729729215159</v>
      </c>
      <c r="L949">
        <v>-12.574488840372</v>
      </c>
      <c r="M949">
        <v>0.21809065161057589</v>
      </c>
      <c r="N949">
        <v>0.37168900667099958</v>
      </c>
      <c r="O949">
        <v>0.14986076317625069</v>
      </c>
      <c r="P949">
        <v>0.37066844157767448</v>
      </c>
    </row>
    <row r="950" spans="1:16" x14ac:dyDescent="0.25">
      <c r="A950" s="1">
        <v>948</v>
      </c>
      <c r="B950">
        <v>119.1522097587585</v>
      </c>
      <c r="C950">
        <v>196.82</v>
      </c>
      <c r="D950">
        <v>76.77</v>
      </c>
      <c r="E950">
        <v>13.293012955040901</v>
      </c>
      <c r="F950">
        <v>190.79243871685671</v>
      </c>
      <c r="G950">
        <v>71.816963574681182</v>
      </c>
      <c r="H950">
        <v>6.0275612831433136</v>
      </c>
      <c r="I950">
        <v>4.9530364253188139</v>
      </c>
      <c r="J950">
        <v>0.72664234068172573</v>
      </c>
      <c r="K950">
        <v>13.285125655801361</v>
      </c>
      <c r="L950">
        <v>-12.558483315119631</v>
      </c>
      <c r="M950">
        <v>0.22467124119630849</v>
      </c>
      <c r="N950">
        <v>0.37671921026052019</v>
      </c>
      <c r="O950">
        <v>0.14965734375056591</v>
      </c>
      <c r="P950">
        <v>0.37252493575056977</v>
      </c>
    </row>
    <row r="951" spans="1:16" x14ac:dyDescent="0.25">
      <c r="A951" s="1">
        <v>949</v>
      </c>
      <c r="B951">
        <v>119.2798943519592</v>
      </c>
      <c r="C951">
        <v>196.58</v>
      </c>
      <c r="D951">
        <v>76.28</v>
      </c>
      <c r="E951">
        <v>13.305073773713289</v>
      </c>
      <c r="F951">
        <v>191.13776565085811</v>
      </c>
      <c r="G951">
        <v>72.123113696872153</v>
      </c>
      <c r="H951">
        <v>5.4422343491418994</v>
      </c>
      <c r="I951">
        <v>4.1568863031278482</v>
      </c>
      <c r="J951">
        <v>0.73870315935411845</v>
      </c>
      <c r="K951">
        <v>13.298320675501349</v>
      </c>
      <c r="L951">
        <v>-12.559617516147229</v>
      </c>
      <c r="M951">
        <v>0.21503773165310511</v>
      </c>
      <c r="N951">
        <v>0.38140825104536907</v>
      </c>
      <c r="O951">
        <v>0.14934384376210461</v>
      </c>
      <c r="P951">
        <v>0.37449770806173183</v>
      </c>
    </row>
    <row r="952" spans="1:16" x14ac:dyDescent="0.25">
      <c r="A952" s="1">
        <v>950</v>
      </c>
      <c r="B952">
        <v>119.41405034065249</v>
      </c>
      <c r="C952">
        <v>196.58</v>
      </c>
      <c r="D952">
        <v>76.77</v>
      </c>
      <c r="E952">
        <v>13.2952253408118</v>
      </c>
      <c r="F952">
        <v>191.4942466055447</v>
      </c>
      <c r="G952">
        <v>72.447919215549916</v>
      </c>
      <c r="H952">
        <v>5.0857533944553097</v>
      </c>
      <c r="I952">
        <v>4.3220807844500797</v>
      </c>
      <c r="J952">
        <v>0.72885472645263116</v>
      </c>
      <c r="K952">
        <v>13.312335668939721</v>
      </c>
      <c r="L952">
        <v>-12.583480942487091</v>
      </c>
      <c r="M952">
        <v>0.22204699342449491</v>
      </c>
      <c r="N952">
        <v>0.37561690951172899</v>
      </c>
      <c r="O952">
        <v>0.14890327360774791</v>
      </c>
      <c r="P952">
        <v>0.37658780201423592</v>
      </c>
    </row>
    <row r="953" spans="1:16" x14ac:dyDescent="0.25">
      <c r="A953" s="1">
        <v>951</v>
      </c>
      <c r="B953">
        <v>119.5372326374054</v>
      </c>
      <c r="C953">
        <v>196.58</v>
      </c>
      <c r="D953">
        <v>76.77</v>
      </c>
      <c r="E953">
        <v>13.28391195490032</v>
      </c>
      <c r="F953">
        <v>191.81578548603821</v>
      </c>
      <c r="G953">
        <v>72.74893962620115</v>
      </c>
      <c r="H953">
        <v>4.7642145139618037</v>
      </c>
      <c r="I953">
        <v>4.0210603737988464</v>
      </c>
      <c r="J953">
        <v>0.71754134054114449</v>
      </c>
      <c r="K953">
        <v>13.325342528415479</v>
      </c>
      <c r="L953">
        <v>-12.60780118787433</v>
      </c>
      <c r="M953">
        <v>0.22628219178082221</v>
      </c>
      <c r="N953">
        <v>0.37308082191780823</v>
      </c>
      <c r="O953">
        <v>0.1483970472766053</v>
      </c>
      <c r="P953">
        <v>0.37852137437274053</v>
      </c>
    </row>
    <row r="954" spans="1:16" x14ac:dyDescent="0.25">
      <c r="A954" s="1">
        <v>952</v>
      </c>
      <c r="B954">
        <v>119.6629252433777</v>
      </c>
      <c r="C954">
        <v>196.82</v>
      </c>
      <c r="D954">
        <v>77.260000000000005</v>
      </c>
      <c r="E954">
        <v>13.271938792044381</v>
      </c>
      <c r="F954">
        <v>192.1381183752689</v>
      </c>
      <c r="G954">
        <v>73.058792335524174</v>
      </c>
      <c r="H954">
        <v>4.6818816247310622</v>
      </c>
      <c r="I954">
        <v>4.2012076644758309</v>
      </c>
      <c r="J954">
        <v>0.70556817768521052</v>
      </c>
      <c r="K954">
        <v>13.338752597156461</v>
      </c>
      <c r="L954">
        <v>-12.633184419471251</v>
      </c>
      <c r="M954">
        <v>0.2357372925461291</v>
      </c>
      <c r="N954">
        <v>0.36817105929583971</v>
      </c>
      <c r="O954">
        <v>0.1477788560340331</v>
      </c>
      <c r="P954">
        <v>0.38050735218640752</v>
      </c>
    </row>
    <row r="955" spans="1:16" x14ac:dyDescent="0.25">
      <c r="A955" s="1">
        <v>953</v>
      </c>
      <c r="B955">
        <v>119.7836620807648</v>
      </c>
      <c r="C955">
        <v>197.07</v>
      </c>
      <c r="D955">
        <v>77.260000000000005</v>
      </c>
      <c r="E955">
        <v>13.322650796249579</v>
      </c>
      <c r="F955">
        <v>192.44221824615329</v>
      </c>
      <c r="G955">
        <v>73.358949114281373</v>
      </c>
      <c r="H955">
        <v>4.6277817538466763</v>
      </c>
      <c r="I955">
        <v>3.9010508857186319</v>
      </c>
      <c r="J955">
        <v>0.75628018189040958</v>
      </c>
      <c r="K955">
        <v>13.35176682479503</v>
      </c>
      <c r="L955">
        <v>-12.59548664290462</v>
      </c>
      <c r="M955">
        <v>0.21859002722421589</v>
      </c>
      <c r="N955">
        <v>0.38136288492473469</v>
      </c>
      <c r="O955">
        <v>0.14708721183550999</v>
      </c>
      <c r="P955">
        <v>0.38242617626389169</v>
      </c>
    </row>
    <row r="956" spans="1:16" x14ac:dyDescent="0.25">
      <c r="A956" s="1">
        <v>954</v>
      </c>
      <c r="B956">
        <v>119.9108428955078</v>
      </c>
      <c r="C956">
        <v>198.04</v>
      </c>
      <c r="D956">
        <v>77.75</v>
      </c>
      <c r="E956">
        <v>13.37099717685633</v>
      </c>
      <c r="F956">
        <v>192.7566449584065</v>
      </c>
      <c r="G956">
        <v>73.677748501102514</v>
      </c>
      <c r="H956">
        <v>5.2833550415934951</v>
      </c>
      <c r="I956">
        <v>4.0722514988974856</v>
      </c>
      <c r="J956">
        <v>0.80462656249715514</v>
      </c>
      <c r="K956">
        <v>13.36561799148974</v>
      </c>
      <c r="L956">
        <v>-12.56099142899259</v>
      </c>
      <c r="M956">
        <v>0.21016087157865229</v>
      </c>
      <c r="N956">
        <v>0.39507318063531099</v>
      </c>
      <c r="O956">
        <v>0.1462538065142665</v>
      </c>
      <c r="P956">
        <v>0.38445784857501591</v>
      </c>
    </row>
    <row r="957" spans="1:16" x14ac:dyDescent="0.25">
      <c r="A957" s="1">
        <v>955</v>
      </c>
      <c r="B957">
        <v>120.0310661792755</v>
      </c>
      <c r="C957">
        <v>198.78</v>
      </c>
      <c r="D957">
        <v>78.73</v>
      </c>
      <c r="E957">
        <v>13.37137410861382</v>
      </c>
      <c r="F957">
        <v>193.0482564973442</v>
      </c>
      <c r="G957">
        <v>73.98153596609626</v>
      </c>
      <c r="H957">
        <v>5.7317435026557746</v>
      </c>
      <c r="I957">
        <v>4.7484640339037441</v>
      </c>
      <c r="J957">
        <v>0.80500349425465256</v>
      </c>
      <c r="K957">
        <v>13.37884702496453</v>
      </c>
      <c r="L957">
        <v>-12.573843530709871</v>
      </c>
      <c r="M957">
        <v>0.22220510956059261</v>
      </c>
      <c r="N957">
        <v>0.39369406813560842</v>
      </c>
      <c r="O957">
        <v>0.14536604595572239</v>
      </c>
      <c r="P957">
        <v>0.38638687080763401</v>
      </c>
    </row>
    <row r="958" spans="1:16" x14ac:dyDescent="0.25">
      <c r="A958" s="1">
        <v>956</v>
      </c>
      <c r="B958">
        <v>120.15426731109621</v>
      </c>
      <c r="C958">
        <v>198.78</v>
      </c>
      <c r="D958">
        <v>78.73</v>
      </c>
      <c r="E958">
        <v>13.4285406690264</v>
      </c>
      <c r="F958">
        <v>193.34138539920289</v>
      </c>
      <c r="G958">
        <v>74.295249612231103</v>
      </c>
      <c r="H958">
        <v>5.4386146007970524</v>
      </c>
      <c r="I958">
        <v>4.4347503877689007</v>
      </c>
      <c r="J958">
        <v>0.86217005466722596</v>
      </c>
      <c r="K958">
        <v>13.39254172242345</v>
      </c>
      <c r="L958">
        <v>-12.530371667756221</v>
      </c>
      <c r="M958">
        <v>0.19934824421245509</v>
      </c>
      <c r="N958">
        <v>0.40574672830401398</v>
      </c>
      <c r="O958">
        <v>0.1443545205871182</v>
      </c>
      <c r="P958">
        <v>0.38837079485112852</v>
      </c>
    </row>
    <row r="959" spans="1:16" x14ac:dyDescent="0.25">
      <c r="A959" s="1">
        <v>957</v>
      </c>
      <c r="B959">
        <v>120.2759737968445</v>
      </c>
      <c r="C959">
        <v>198.78</v>
      </c>
      <c r="D959">
        <v>78.73</v>
      </c>
      <c r="E959">
        <v>13.39096437968368</v>
      </c>
      <c r="F959">
        <v>193.62524420031701</v>
      </c>
      <c r="G959">
        <v>74.607498066830914</v>
      </c>
      <c r="H959">
        <v>5.1547557996830449</v>
      </c>
      <c r="I959">
        <v>4.1225019331690902</v>
      </c>
      <c r="J959">
        <v>0.82459376532450279</v>
      </c>
      <c r="K959">
        <v>13.40620856505266</v>
      </c>
      <c r="L959">
        <v>-12.581614799728159</v>
      </c>
      <c r="M959">
        <v>0.21445039192533349</v>
      </c>
      <c r="N959">
        <v>0.39797130474830827</v>
      </c>
      <c r="O959">
        <v>0.14325319538892509</v>
      </c>
      <c r="P959">
        <v>0.39033624292465552</v>
      </c>
    </row>
    <row r="960" spans="1:16" x14ac:dyDescent="0.25">
      <c r="A960" s="1">
        <v>958</v>
      </c>
      <c r="B960">
        <v>120.4151213169098</v>
      </c>
      <c r="C960">
        <v>198.78</v>
      </c>
      <c r="D960">
        <v>78.73</v>
      </c>
      <c r="E960">
        <v>13.39096437968367</v>
      </c>
      <c r="F960">
        <v>193.94276884781621</v>
      </c>
      <c r="G960">
        <v>74.96728376040285</v>
      </c>
      <c r="H960">
        <v>4.8372311521838176</v>
      </c>
      <c r="I960">
        <v>3.7627162395971538</v>
      </c>
      <c r="J960">
        <v>0.82459376532450279</v>
      </c>
      <c r="K960">
        <v>13.422003644728679</v>
      </c>
      <c r="L960">
        <v>-12.59740987940417</v>
      </c>
      <c r="M960">
        <v>0.21445039192533419</v>
      </c>
      <c r="N960">
        <v>0.39797130474830789</v>
      </c>
      <c r="O960">
        <v>0.14186866094908671</v>
      </c>
      <c r="P960">
        <v>0.39258815996917451</v>
      </c>
    </row>
    <row r="961" spans="1:16" x14ac:dyDescent="0.25">
      <c r="A961" s="1">
        <v>959</v>
      </c>
      <c r="B961">
        <v>120.5383098125458</v>
      </c>
      <c r="C961">
        <v>198.53</v>
      </c>
      <c r="D961">
        <v>79.22</v>
      </c>
      <c r="E961">
        <v>13.37137410861383</v>
      </c>
      <c r="F961">
        <v>194.21758565286149</v>
      </c>
      <c r="G961">
        <v>75.288236368878557</v>
      </c>
      <c r="H961">
        <v>4.3124143471385139</v>
      </c>
      <c r="I961">
        <v>3.931763631121441</v>
      </c>
      <c r="J961">
        <v>0.80500349425465256</v>
      </c>
      <c r="K961">
        <v>13.436139326960101</v>
      </c>
      <c r="L961">
        <v>-12.631135832705439</v>
      </c>
      <c r="M961">
        <v>0.2240044197879815</v>
      </c>
      <c r="N961">
        <v>0.38849575276372039</v>
      </c>
      <c r="O961">
        <v>0.14053040301283609</v>
      </c>
      <c r="P961">
        <v>0.39458422065105608</v>
      </c>
    </row>
    <row r="962" spans="1:16" x14ac:dyDescent="0.25">
      <c r="A962" s="1">
        <v>960</v>
      </c>
      <c r="B962">
        <v>120.6615030765533</v>
      </c>
      <c r="C962">
        <v>199.02</v>
      </c>
      <c r="D962">
        <v>79.22</v>
      </c>
      <c r="E962">
        <v>13.40939720523409</v>
      </c>
      <c r="F962">
        <v>194.48646139704471</v>
      </c>
      <c r="G962">
        <v>75.611434071308238</v>
      </c>
      <c r="H962">
        <v>4.5335386029552751</v>
      </c>
      <c r="I962">
        <v>3.60856592869176</v>
      </c>
      <c r="J962">
        <v>0.8430265908749226</v>
      </c>
      <c r="K962">
        <v>13.45041933183597</v>
      </c>
      <c r="L962">
        <v>-12.607392740961039</v>
      </c>
      <c r="M962">
        <v>0.2123337686538018</v>
      </c>
      <c r="N962">
        <v>0.40038887433253417</v>
      </c>
      <c r="O962">
        <v>0.13908566963095331</v>
      </c>
      <c r="P962">
        <v>0.39658078977400141</v>
      </c>
    </row>
    <row r="963" spans="1:16" x14ac:dyDescent="0.25">
      <c r="A963" s="1">
        <v>961</v>
      </c>
      <c r="B963">
        <v>120.78596258163449</v>
      </c>
      <c r="C963">
        <v>199.51</v>
      </c>
      <c r="D963">
        <v>80.2</v>
      </c>
      <c r="E963">
        <v>13.449495685115339</v>
      </c>
      <c r="F963">
        <v>194.75201531111449</v>
      </c>
      <c r="G963">
        <v>75.940171034627767</v>
      </c>
      <c r="H963">
        <v>4.7579846888855286</v>
      </c>
      <c r="I963">
        <v>4.2598289653722361</v>
      </c>
      <c r="J963">
        <v>0.88312507075616731</v>
      </c>
      <c r="K963">
        <v>13.464992821263341</v>
      </c>
      <c r="L963">
        <v>-12.58186775050717</v>
      </c>
      <c r="M963">
        <v>0.20679534439406941</v>
      </c>
      <c r="N963">
        <v>0.40614491937846292</v>
      </c>
      <c r="O963">
        <v>0.13751737980291959</v>
      </c>
      <c r="P963">
        <v>0.3985964393157565</v>
      </c>
    </row>
    <row r="964" spans="1:16" x14ac:dyDescent="0.25">
      <c r="A964" s="1">
        <v>962</v>
      </c>
      <c r="B964">
        <v>120.9101486206055</v>
      </c>
      <c r="C964">
        <v>200.25</v>
      </c>
      <c r="D964">
        <v>80.69</v>
      </c>
      <c r="E964">
        <v>13.47731851486515</v>
      </c>
      <c r="F964">
        <v>195.01084847668059</v>
      </c>
      <c r="G964">
        <v>76.27035641514469</v>
      </c>
      <c r="H964">
        <v>5.239151523319407</v>
      </c>
      <c r="I964">
        <v>4.4196435848553079</v>
      </c>
      <c r="J964">
        <v>0.91094790050597341</v>
      </c>
      <c r="K964">
        <v>13.47968182794399</v>
      </c>
      <c r="L964">
        <v>-12.568733927438011</v>
      </c>
      <c r="M964">
        <v>0.20382426113803401</v>
      </c>
      <c r="N964">
        <v>0.41458356283327802</v>
      </c>
      <c r="O964">
        <v>0.13584309320194879</v>
      </c>
      <c r="P964">
        <v>0.40060424973835679</v>
      </c>
    </row>
    <row r="965" spans="1:16" x14ac:dyDescent="0.25">
      <c r="A965" s="1">
        <v>963</v>
      </c>
      <c r="B965">
        <v>121.0343377590179</v>
      </c>
      <c r="C965">
        <v>200.49</v>
      </c>
      <c r="D965">
        <v>81.66</v>
      </c>
      <c r="E965">
        <v>13.49920594188456</v>
      </c>
      <c r="F965">
        <v>195.26351740820729</v>
      </c>
      <c r="G965">
        <v>76.602667497362916</v>
      </c>
      <c r="H965">
        <v>5.2264825917926876</v>
      </c>
      <c r="I965">
        <v>5.057332502637081</v>
      </c>
      <c r="J965">
        <v>0.93283532752538612</v>
      </c>
      <c r="K965">
        <v>13.49451899951206</v>
      </c>
      <c r="L965">
        <v>-12.561683671986669</v>
      </c>
      <c r="M965">
        <v>0.20392346326534519</v>
      </c>
      <c r="N965">
        <v>0.41509612275937657</v>
      </c>
      <c r="O965">
        <v>0.13405900248681599</v>
      </c>
      <c r="P965">
        <v>0.40260665553237301</v>
      </c>
    </row>
    <row r="966" spans="1:16" x14ac:dyDescent="0.25">
      <c r="A966" s="1">
        <v>964</v>
      </c>
      <c r="B966">
        <v>121.1640641689301</v>
      </c>
      <c r="C966">
        <v>200.73</v>
      </c>
      <c r="D966">
        <v>81.66</v>
      </c>
      <c r="E966">
        <v>13.51042403994302</v>
      </c>
      <c r="F966">
        <v>195.52082035897189</v>
      </c>
      <c r="G966">
        <v>76.95200113366154</v>
      </c>
      <c r="H966">
        <v>5.209179641028129</v>
      </c>
      <c r="I966">
        <v>4.7079988663384569</v>
      </c>
      <c r="J966">
        <v>0.94405342558384941</v>
      </c>
      <c r="K966">
        <v>13.51017582991526</v>
      </c>
      <c r="L966">
        <v>-12.566122404331409</v>
      </c>
      <c r="M966">
        <v>0.20066176416035081</v>
      </c>
      <c r="N966">
        <v>0.41930145051508672</v>
      </c>
      <c r="O966">
        <v>0.13207780076990661</v>
      </c>
      <c r="P966">
        <v>0.40469021515449161</v>
      </c>
    </row>
    <row r="967" spans="1:16" x14ac:dyDescent="0.25">
      <c r="A967" s="1">
        <v>965</v>
      </c>
      <c r="B967">
        <v>121.28028655052189</v>
      </c>
      <c r="C967">
        <v>200.73</v>
      </c>
      <c r="D967">
        <v>81.66</v>
      </c>
      <c r="E967">
        <v>13.51042403994302</v>
      </c>
      <c r="F967">
        <v>195.74554899064651</v>
      </c>
      <c r="G967">
        <v>77.26683704388283</v>
      </c>
      <c r="H967">
        <v>4.9844510093535064</v>
      </c>
      <c r="I967">
        <v>4.3931629561171661</v>
      </c>
      <c r="J967">
        <v>0.94405342558384941</v>
      </c>
      <c r="K967">
        <v>13.52434012840471</v>
      </c>
      <c r="L967">
        <v>-12.580286702820869</v>
      </c>
      <c r="M967">
        <v>0.20066176416035009</v>
      </c>
      <c r="N967">
        <v>0.41930145051508699</v>
      </c>
      <c r="O967">
        <v>0.1302006270204363</v>
      </c>
      <c r="P967">
        <v>0.40654780391130618</v>
      </c>
    </row>
    <row r="968" spans="1:16" x14ac:dyDescent="0.25">
      <c r="A968" s="1">
        <v>966</v>
      </c>
      <c r="B968">
        <v>121.4104616641998</v>
      </c>
      <c r="C968">
        <v>200.73</v>
      </c>
      <c r="D968">
        <v>82.15</v>
      </c>
      <c r="E968">
        <v>13.496383216976559</v>
      </c>
      <c r="F968">
        <v>195.99072087698951</v>
      </c>
      <c r="G968">
        <v>77.621509659723216</v>
      </c>
      <c r="H968">
        <v>4.7392791230104478</v>
      </c>
      <c r="I968">
        <v>4.5284903402767904</v>
      </c>
      <c r="J968">
        <v>0.93001260261738894</v>
      </c>
      <c r="K968">
        <v>13.54035882968828</v>
      </c>
      <c r="L968">
        <v>-12.61034622707089</v>
      </c>
      <c r="M968">
        <v>0.21045710340591459</v>
      </c>
      <c r="N968">
        <v>0.41351341891889309</v>
      </c>
      <c r="O968">
        <v>0.12798332887097769</v>
      </c>
      <c r="P968">
        <v>0.40861582157701931</v>
      </c>
    </row>
    <row r="969" spans="1:16" x14ac:dyDescent="0.25">
      <c r="A969" s="1">
        <v>967</v>
      </c>
      <c r="B969">
        <v>121.53267025947569</v>
      </c>
      <c r="C969">
        <v>201.22</v>
      </c>
      <c r="D969">
        <v>81.91</v>
      </c>
      <c r="E969">
        <v>13.58285944495252</v>
      </c>
      <c r="F969">
        <v>196.21456798436861</v>
      </c>
      <c r="G969">
        <v>77.95638692341015</v>
      </c>
      <c r="H969">
        <v>5.0054320156314418</v>
      </c>
      <c r="I969">
        <v>3.9536130765898458</v>
      </c>
      <c r="J969">
        <v>1.0164888305933459</v>
      </c>
      <c r="K969">
        <v>13.55554497491871</v>
      </c>
      <c r="L969">
        <v>-12.53905614432537</v>
      </c>
      <c r="M969">
        <v>0.17449465250860369</v>
      </c>
      <c r="N969">
        <v>0.435574639121588</v>
      </c>
      <c r="O969">
        <v>0.12579142474437191</v>
      </c>
      <c r="P969">
        <v>0.41054286069599999</v>
      </c>
    </row>
    <row r="970" spans="1:16" x14ac:dyDescent="0.25">
      <c r="A970" s="1">
        <v>968</v>
      </c>
      <c r="B970">
        <v>121.6598539352417</v>
      </c>
      <c r="C970">
        <v>201.71</v>
      </c>
      <c r="D970">
        <v>82.15</v>
      </c>
      <c r="E970">
        <v>13.60135570319361</v>
      </c>
      <c r="F970">
        <v>196.4409911123214</v>
      </c>
      <c r="G970">
        <v>78.306806241264354</v>
      </c>
      <c r="H970">
        <v>5.2690088876786376</v>
      </c>
      <c r="I970">
        <v>3.8431937587356511</v>
      </c>
      <c r="J970">
        <v>1.034985088834433</v>
      </c>
      <c r="K970">
        <v>13.571500805064041</v>
      </c>
      <c r="L970">
        <v>-12.5365157162296</v>
      </c>
      <c r="M970">
        <v>0.17097405467450641</v>
      </c>
      <c r="N970">
        <v>0.4417154430492089</v>
      </c>
      <c r="O970">
        <v>0.1233970683523825</v>
      </c>
      <c r="P970">
        <v>0.41253098791135762</v>
      </c>
    </row>
    <row r="971" spans="1:16" x14ac:dyDescent="0.25">
      <c r="A971" s="1">
        <v>969</v>
      </c>
      <c r="B971">
        <v>121.78436851501461</v>
      </c>
      <c r="C971">
        <v>201.47</v>
      </c>
      <c r="D971">
        <v>82.64</v>
      </c>
      <c r="E971">
        <v>13.587313758477491</v>
      </c>
      <c r="F971">
        <v>196.65616899573669</v>
      </c>
      <c r="G971">
        <v>78.651704296363789</v>
      </c>
      <c r="H971">
        <v>4.813831004263335</v>
      </c>
      <c r="I971">
        <v>3.988295703636211</v>
      </c>
      <c r="J971">
        <v>1.0209431441183121</v>
      </c>
      <c r="K971">
        <v>13.58727074399282</v>
      </c>
      <c r="L971">
        <v>-12.5663275998745</v>
      </c>
      <c r="M971">
        <v>0.18008313614229421</v>
      </c>
      <c r="N971">
        <v>0.4346643694589607</v>
      </c>
      <c r="O971">
        <v>0.1209414504585698</v>
      </c>
      <c r="P971">
        <v>0.4144577042821514</v>
      </c>
    </row>
    <row r="972" spans="1:16" x14ac:dyDescent="0.25">
      <c r="A972" s="1">
        <v>970</v>
      </c>
      <c r="B972">
        <v>121.9085550308228</v>
      </c>
      <c r="C972">
        <v>201.47</v>
      </c>
      <c r="D972">
        <v>82.64</v>
      </c>
      <c r="E972">
        <v>13.587313758477491</v>
      </c>
      <c r="F972">
        <v>196.8643472312107</v>
      </c>
      <c r="G972">
        <v>78.99744613677511</v>
      </c>
      <c r="H972">
        <v>4.6056527687892981</v>
      </c>
      <c r="I972">
        <v>3.6425538632248902</v>
      </c>
      <c r="J972">
        <v>1.0209431441183121</v>
      </c>
      <c r="K972">
        <v>13.603145030850641</v>
      </c>
      <c r="L972">
        <v>-12.58220188673233</v>
      </c>
      <c r="M972">
        <v>0.18008313614229421</v>
      </c>
      <c r="N972">
        <v>0.4346643694589607</v>
      </c>
      <c r="O972">
        <v>0.1183829256072374</v>
      </c>
      <c r="P972">
        <v>0.41635736931814438</v>
      </c>
    </row>
    <row r="973" spans="1:16" x14ac:dyDescent="0.25">
      <c r="A973" s="1">
        <v>971</v>
      </c>
      <c r="B973">
        <v>122.02875065803531</v>
      </c>
      <c r="C973">
        <v>201.47</v>
      </c>
      <c r="D973">
        <v>82.64</v>
      </c>
      <c r="E973">
        <v>13.587313758477491</v>
      </c>
      <c r="F973">
        <v>197.05968725186659</v>
      </c>
      <c r="G973">
        <v>79.333693583684095</v>
      </c>
      <c r="H973">
        <v>4.4103127481333786</v>
      </c>
      <c r="I973">
        <v>3.3063064163159051</v>
      </c>
      <c r="J973">
        <v>1.0209431441183121</v>
      </c>
      <c r="K973">
        <v>13.61864688684043</v>
      </c>
      <c r="L973">
        <v>-12.597703742722111</v>
      </c>
      <c r="M973">
        <v>0.18008313614229421</v>
      </c>
      <c r="N973">
        <v>0.4346643694589607</v>
      </c>
      <c r="O973">
        <v>0.1158032334121938</v>
      </c>
      <c r="P973">
        <v>0.41817263129052118</v>
      </c>
    </row>
    <row r="974" spans="1:16" x14ac:dyDescent="0.25">
      <c r="A974" s="1">
        <v>972</v>
      </c>
      <c r="B974">
        <v>122.1539387702942</v>
      </c>
      <c r="C974">
        <v>201.96</v>
      </c>
      <c r="D974">
        <v>83.62</v>
      </c>
      <c r="E974">
        <v>13.62161793369509</v>
      </c>
      <c r="F974">
        <v>197.25668046756309</v>
      </c>
      <c r="G974">
        <v>79.68554507580599</v>
      </c>
      <c r="H974">
        <v>4.7033195324368648</v>
      </c>
      <c r="I974">
        <v>3.9344549241940139</v>
      </c>
      <c r="J974">
        <v>1.0552473193359171</v>
      </c>
      <c r="K974">
        <v>13.634935329153381</v>
      </c>
      <c r="L974">
        <v>-12.57968800981746</v>
      </c>
      <c r="M974">
        <v>0.17601128834508031</v>
      </c>
      <c r="N974">
        <v>0.44001662056688839</v>
      </c>
      <c r="O974">
        <v>0.1130090987011023</v>
      </c>
      <c r="P974">
        <v>0.42003624374910892</v>
      </c>
    </row>
    <row r="975" spans="1:16" x14ac:dyDescent="0.25">
      <c r="A975" s="1">
        <v>973</v>
      </c>
      <c r="B975">
        <v>122.2746813297272</v>
      </c>
      <c r="C975">
        <v>202.2</v>
      </c>
      <c r="D975">
        <v>83.62</v>
      </c>
      <c r="E975">
        <v>13.642279498722999</v>
      </c>
      <c r="F975">
        <v>197.4404047677375</v>
      </c>
      <c r="G975">
        <v>80.026433978859671</v>
      </c>
      <c r="H975">
        <v>4.7595952322624564</v>
      </c>
      <c r="I975">
        <v>3.5935660211403331</v>
      </c>
      <c r="J975">
        <v>1.075908884363822</v>
      </c>
      <c r="K975">
        <v>13.65078180511437</v>
      </c>
      <c r="L975">
        <v>-12.574872920750551</v>
      </c>
      <c r="M975">
        <v>0.16802277311387881</v>
      </c>
      <c r="N975">
        <v>0.44567116545175089</v>
      </c>
      <c r="O975">
        <v>0.1102114375004333</v>
      </c>
      <c r="P975">
        <v>0.42180497465870698</v>
      </c>
    </row>
    <row r="976" spans="1:16" x14ac:dyDescent="0.25">
      <c r="A976" s="1">
        <v>974</v>
      </c>
      <c r="B976">
        <v>122.4018571376801</v>
      </c>
      <c r="C976">
        <v>202.45</v>
      </c>
      <c r="D976">
        <v>84.35</v>
      </c>
      <c r="E976">
        <v>13.69215071639853</v>
      </c>
      <c r="F976">
        <v>197.6272270439828</v>
      </c>
      <c r="G976">
        <v>80.387056999585553</v>
      </c>
      <c r="H976">
        <v>4.8227729560171611</v>
      </c>
      <c r="I976">
        <v>3.962943000414441</v>
      </c>
      <c r="J976">
        <v>1.1257801020393561</v>
      </c>
      <c r="K976">
        <v>13.66761562691306</v>
      </c>
      <c r="L976">
        <v>-12.54183552487371</v>
      </c>
      <c r="M976">
        <v>0.15326210506834601</v>
      </c>
      <c r="N976">
        <v>0.45260714438685029</v>
      </c>
      <c r="O976">
        <v>0.10715684571878389</v>
      </c>
      <c r="P976">
        <v>0.42363466132323102</v>
      </c>
    </row>
    <row r="977" spans="1:16" x14ac:dyDescent="0.25">
      <c r="A977" s="1">
        <v>975</v>
      </c>
      <c r="B977">
        <v>122.5260384082794</v>
      </c>
      <c r="C977">
        <v>202.45</v>
      </c>
      <c r="D977">
        <v>84.11</v>
      </c>
      <c r="E977">
        <v>13.686097285165539</v>
      </c>
      <c r="F977">
        <v>197.80299783568631</v>
      </c>
      <c r="G977">
        <v>80.740689339835512</v>
      </c>
      <c r="H977">
        <v>4.6470021643136477</v>
      </c>
      <c r="I977">
        <v>3.3693106601644871</v>
      </c>
      <c r="J977">
        <v>1.1197266708063729</v>
      </c>
      <c r="K977">
        <v>13.684192600200589</v>
      </c>
      <c r="L977">
        <v>-12.56446592939422</v>
      </c>
      <c r="M977">
        <v>0.15383915132026779</v>
      </c>
      <c r="N977">
        <v>0.4527173240787894</v>
      </c>
      <c r="O977">
        <v>0.1040687936242071</v>
      </c>
      <c r="P977">
        <v>0.4253855098095406</v>
      </c>
    </row>
    <row r="978" spans="1:16" x14ac:dyDescent="0.25">
      <c r="A978" s="1">
        <v>976</v>
      </c>
      <c r="B978">
        <v>122.651221036911</v>
      </c>
      <c r="C978">
        <v>202.45</v>
      </c>
      <c r="D978">
        <v>84.11</v>
      </c>
      <c r="E978">
        <v>13.70475916558353</v>
      </c>
      <c r="F978">
        <v>197.97350530302799</v>
      </c>
      <c r="G978">
        <v>81.098618285266824</v>
      </c>
      <c r="H978">
        <v>4.4764946969719404</v>
      </c>
      <c r="I978">
        <v>3.0113817147331758</v>
      </c>
      <c r="J978">
        <v>1.1383885512243579</v>
      </c>
      <c r="K978">
        <v>13.701040424237791</v>
      </c>
      <c r="L978">
        <v>-12.562651873013429</v>
      </c>
      <c r="M978">
        <v>0.1453642974585222</v>
      </c>
      <c r="N978">
        <v>0.4555092545979611</v>
      </c>
      <c r="O978">
        <v>0.1008520696763089</v>
      </c>
      <c r="P978">
        <v>0.42711185360287252</v>
      </c>
    </row>
    <row r="979" spans="1:16" x14ac:dyDescent="0.25">
      <c r="A979" s="1">
        <v>977</v>
      </c>
      <c r="B979">
        <v>122.7767958641052</v>
      </c>
      <c r="C979">
        <v>202.45</v>
      </c>
      <c r="D979">
        <v>84.11</v>
      </c>
      <c r="E979">
        <v>13.70475916558353</v>
      </c>
      <c r="F979">
        <v>198.13778110753981</v>
      </c>
      <c r="G979">
        <v>81.459070018942555</v>
      </c>
      <c r="H979">
        <v>4.3122188924602094</v>
      </c>
      <c r="I979">
        <v>2.6509299810574452</v>
      </c>
      <c r="J979">
        <v>1.1383885512243579</v>
      </c>
      <c r="K979">
        <v>13.718076775598121</v>
      </c>
      <c r="L979">
        <v>-12.57968822437376</v>
      </c>
      <c r="M979">
        <v>0.1453642974585222</v>
      </c>
      <c r="N979">
        <v>0.4555092545979611</v>
      </c>
      <c r="O979">
        <v>9.7522426443657065E-2</v>
      </c>
      <c r="P979">
        <v>0.428801749906499</v>
      </c>
    </row>
    <row r="980" spans="1:16" x14ac:dyDescent="0.25">
      <c r="A980" s="1">
        <v>978</v>
      </c>
      <c r="B980">
        <v>122.89898991584781</v>
      </c>
      <c r="C980">
        <v>202.45</v>
      </c>
      <c r="D980">
        <v>84.6</v>
      </c>
      <c r="E980">
        <v>13.69883038129611</v>
      </c>
      <c r="F980">
        <v>198.2911043434928</v>
      </c>
      <c r="G980">
        <v>81.811110922697537</v>
      </c>
      <c r="H980">
        <v>4.158895656507184</v>
      </c>
      <c r="I980">
        <v>2.7888890773024571</v>
      </c>
      <c r="J980">
        <v>1.1324597669369389</v>
      </c>
      <c r="K980">
        <v>13.734782205558229</v>
      </c>
      <c r="L980">
        <v>-12.60232243862129</v>
      </c>
      <c r="M980">
        <v>0.15249909172969731</v>
      </c>
      <c r="N980">
        <v>0.45255969442894189</v>
      </c>
      <c r="O980">
        <v>9.418550227151154E-2</v>
      </c>
      <c r="P980">
        <v>0.4304031286152758</v>
      </c>
    </row>
    <row r="981" spans="1:16" x14ac:dyDescent="0.25">
      <c r="A981" s="1">
        <v>979</v>
      </c>
      <c r="B981">
        <v>123.04411506652831</v>
      </c>
      <c r="C981">
        <v>202.45</v>
      </c>
      <c r="D981">
        <v>84.6</v>
      </c>
      <c r="E981">
        <v>13.70475916558353</v>
      </c>
      <c r="F981">
        <v>198.46480139366511</v>
      </c>
      <c r="G981">
        <v>82.230800418483085</v>
      </c>
      <c r="H981">
        <v>3.9851986063348481</v>
      </c>
      <c r="I981">
        <v>2.3691995815169089</v>
      </c>
      <c r="J981">
        <v>1.1383885512243579</v>
      </c>
      <c r="K981">
        <v>13.75478216783714</v>
      </c>
      <c r="L981">
        <v>-12.616393616612781</v>
      </c>
      <c r="M981">
        <v>0.14981329844257429</v>
      </c>
      <c r="N981">
        <v>0.45345586952839861</v>
      </c>
      <c r="O981">
        <v>9.010110069370153E-2</v>
      </c>
      <c r="P981">
        <v>0.43224614964925151</v>
      </c>
    </row>
    <row r="982" spans="1:16" x14ac:dyDescent="0.25">
      <c r="A982" s="1">
        <v>980</v>
      </c>
      <c r="B982">
        <v>123.1493451595306</v>
      </c>
      <c r="C982">
        <v>202.45</v>
      </c>
      <c r="D982">
        <v>84.84</v>
      </c>
      <c r="E982">
        <v>13.72316793854187</v>
      </c>
      <c r="F982">
        <v>198.58502568211651</v>
      </c>
      <c r="G982">
        <v>82.536145282786777</v>
      </c>
      <c r="H982">
        <v>3.864974317883537</v>
      </c>
      <c r="I982">
        <v>2.3038547172132269</v>
      </c>
      <c r="J982">
        <v>1.156797324182697</v>
      </c>
      <c r="K982">
        <v>13.7693896061175</v>
      </c>
      <c r="L982">
        <v>-12.6125922819348</v>
      </c>
      <c r="M982">
        <v>0.14363806658277409</v>
      </c>
      <c r="N982">
        <v>0.4551713038278693</v>
      </c>
      <c r="O982">
        <v>8.7059221693223929E-2</v>
      </c>
      <c r="P982">
        <v>0.43354013771877198</v>
      </c>
    </row>
    <row r="983" spans="1:16" x14ac:dyDescent="0.25">
      <c r="A983" s="1">
        <v>981</v>
      </c>
      <c r="B983">
        <v>123.2909979820251</v>
      </c>
      <c r="C983">
        <v>202.69</v>
      </c>
      <c r="D983">
        <v>85.58</v>
      </c>
      <c r="E983">
        <v>13.784858216479931</v>
      </c>
      <c r="F983">
        <v>198.739239083211</v>
      </c>
      <c r="G983">
        <v>82.948476463385731</v>
      </c>
      <c r="H983">
        <v>3.9507609167889939</v>
      </c>
      <c r="I983">
        <v>2.6315235366142669</v>
      </c>
      <c r="J983">
        <v>1.2184876021207549</v>
      </c>
      <c r="K983">
        <v>13.789188725679219</v>
      </c>
      <c r="L983">
        <v>-12.57070112355847</v>
      </c>
      <c r="M983">
        <v>0.1230766338643985</v>
      </c>
      <c r="N983">
        <v>0.46286001360736362</v>
      </c>
      <c r="O983">
        <v>8.2861047882935163E-2</v>
      </c>
      <c r="P983">
        <v>0.4352224129342534</v>
      </c>
    </row>
    <row r="984" spans="1:16" x14ac:dyDescent="0.25">
      <c r="A984" s="1">
        <v>982</v>
      </c>
      <c r="B984">
        <v>123.4111924171448</v>
      </c>
      <c r="C984">
        <v>203.18</v>
      </c>
      <c r="D984">
        <v>86.55</v>
      </c>
      <c r="E984">
        <v>13.824265713273689</v>
      </c>
      <c r="F984">
        <v>198.8632097045971</v>
      </c>
      <c r="G984">
        <v>83.29945825040862</v>
      </c>
      <c r="H984">
        <v>4.3167902954029103</v>
      </c>
      <c r="I984">
        <v>3.250541749591378</v>
      </c>
      <c r="J984">
        <v>1.2578950989145119</v>
      </c>
      <c r="K984">
        <v>13.806106737132151</v>
      </c>
      <c r="L984">
        <v>-12.548211638217641</v>
      </c>
      <c r="M984">
        <v>0.1154829776226568</v>
      </c>
      <c r="N984">
        <v>0.46902576888632153</v>
      </c>
      <c r="O984">
        <v>7.9208633435618805E-2</v>
      </c>
      <c r="P984">
        <v>0.43659344351697449</v>
      </c>
    </row>
    <row r="985" spans="1:16" x14ac:dyDescent="0.25">
      <c r="A985" s="1">
        <v>983</v>
      </c>
      <c r="B985">
        <v>123.5363688468933</v>
      </c>
      <c r="C985">
        <v>203.18</v>
      </c>
      <c r="D985">
        <v>87.04</v>
      </c>
      <c r="E985">
        <v>13.85111549943675</v>
      </c>
      <c r="F985">
        <v>198.98558245435839</v>
      </c>
      <c r="G985">
        <v>83.666016308801247</v>
      </c>
      <c r="H985">
        <v>4.1944175456415849</v>
      </c>
      <c r="I985">
        <v>3.37398369119876</v>
      </c>
      <c r="J985">
        <v>1.284744885077578</v>
      </c>
      <c r="K985">
        <v>13.82383700440282</v>
      </c>
      <c r="L985">
        <v>-12.53909211932524</v>
      </c>
      <c r="M985">
        <v>0.1075505160526192</v>
      </c>
      <c r="N985">
        <v>0.47057442184718812</v>
      </c>
      <c r="O985">
        <v>7.5319970548137827E-2</v>
      </c>
      <c r="P985">
        <v>0.43796344980098639</v>
      </c>
    </row>
    <row r="986" spans="1:16" x14ac:dyDescent="0.25">
      <c r="A986" s="1">
        <v>984</v>
      </c>
      <c r="B986">
        <v>123.6585559844971</v>
      </c>
      <c r="C986">
        <v>203.18</v>
      </c>
      <c r="D986">
        <v>87.04</v>
      </c>
      <c r="E986">
        <v>13.85111549943675</v>
      </c>
      <c r="F986">
        <v>199.0983858501159</v>
      </c>
      <c r="G986">
        <v>84.024778370849774</v>
      </c>
      <c r="H986">
        <v>4.081614149884075</v>
      </c>
      <c r="I986">
        <v>3.0152216291502332</v>
      </c>
      <c r="J986">
        <v>1.284744885077578</v>
      </c>
      <c r="K986">
        <v>13.841248811166521</v>
      </c>
      <c r="L986">
        <v>-12.55650392608894</v>
      </c>
      <c r="M986">
        <v>0.1075505160526192</v>
      </c>
      <c r="N986">
        <v>0.47057442184718812</v>
      </c>
      <c r="O986">
        <v>7.1443842982482464E-2</v>
      </c>
      <c r="P986">
        <v>0.43924124135856291</v>
      </c>
    </row>
    <row r="987" spans="1:16" x14ac:dyDescent="0.25">
      <c r="A987" s="1">
        <v>985</v>
      </c>
      <c r="B987">
        <v>123.7852411270142</v>
      </c>
      <c r="C987">
        <v>203.18</v>
      </c>
      <c r="D987">
        <v>87.04</v>
      </c>
      <c r="E987">
        <v>13.85111549943675</v>
      </c>
      <c r="F987">
        <v>199.20838992822499</v>
      </c>
      <c r="G987">
        <v>84.397688574088747</v>
      </c>
      <c r="H987">
        <v>3.971610071775018</v>
      </c>
      <c r="I987">
        <v>2.642311425911259</v>
      </c>
      <c r="J987">
        <v>1.284744885077578</v>
      </c>
      <c r="K987">
        <v>13.85940624694798</v>
      </c>
      <c r="L987">
        <v>-12.574661361870399</v>
      </c>
      <c r="M987">
        <v>0.1075505160526192</v>
      </c>
      <c r="N987">
        <v>0.47057442184718812</v>
      </c>
      <c r="O987">
        <v>6.7344816525922419E-2</v>
      </c>
      <c r="P987">
        <v>0.4405013496267382</v>
      </c>
    </row>
    <row r="988" spans="1:16" x14ac:dyDescent="0.25">
      <c r="A988" s="1">
        <v>986</v>
      </c>
      <c r="B988">
        <v>123.9085228443146</v>
      </c>
      <c r="C988">
        <v>203.18</v>
      </c>
      <c r="D988">
        <v>87.04</v>
      </c>
      <c r="E988">
        <v>13.85111549943675</v>
      </c>
      <c r="F988">
        <v>199.3086272526219</v>
      </c>
      <c r="G988">
        <v>84.761444177459722</v>
      </c>
      <c r="H988">
        <v>3.871372747378075</v>
      </c>
      <c r="I988">
        <v>2.2785558225402842</v>
      </c>
      <c r="J988">
        <v>1.284744885077578</v>
      </c>
      <c r="K988">
        <v>13.877173237668149</v>
      </c>
      <c r="L988">
        <v>-12.59242835259057</v>
      </c>
      <c r="M988">
        <v>0.1075505160526192</v>
      </c>
      <c r="N988">
        <v>0.47057442184718812</v>
      </c>
      <c r="O988">
        <v>6.328120408012966E-2</v>
      </c>
      <c r="P988">
        <v>0.44166183989782848</v>
      </c>
    </row>
    <row r="989" spans="1:16" x14ac:dyDescent="0.25">
      <c r="A989" s="1">
        <v>987</v>
      </c>
      <c r="B989">
        <v>124.0307133197784</v>
      </c>
      <c r="C989">
        <v>203.18</v>
      </c>
      <c r="D989">
        <v>87.04</v>
      </c>
      <c r="E989">
        <v>13.85111549943675</v>
      </c>
      <c r="F989">
        <v>199.401332396019</v>
      </c>
      <c r="G989">
        <v>85.122765744662573</v>
      </c>
      <c r="H989">
        <v>3.7786676039810061</v>
      </c>
      <c r="I989">
        <v>1.917234255337434</v>
      </c>
      <c r="J989">
        <v>1.284744885077578</v>
      </c>
      <c r="K989">
        <v>13.894872684009369</v>
      </c>
      <c r="L989">
        <v>-12.61012779893179</v>
      </c>
      <c r="M989">
        <v>0.1075505160526192</v>
      </c>
      <c r="N989">
        <v>0.47057442184718812</v>
      </c>
      <c r="O989">
        <v>5.9184632180351297E-2</v>
      </c>
      <c r="P989">
        <v>0.44274569739975672</v>
      </c>
    </row>
    <row r="990" spans="1:16" x14ac:dyDescent="0.25">
      <c r="A990" s="1">
        <v>988</v>
      </c>
      <c r="B990">
        <v>124.1519117355347</v>
      </c>
      <c r="C990">
        <v>203.18</v>
      </c>
      <c r="D990">
        <v>87.04</v>
      </c>
      <c r="E990">
        <v>13.85111549943675</v>
      </c>
      <c r="F990">
        <v>199.48673615669651</v>
      </c>
      <c r="G990">
        <v>85.481873243405772</v>
      </c>
      <c r="H990">
        <v>3.6932638433034701</v>
      </c>
      <c r="I990">
        <v>1.5581267565942341</v>
      </c>
      <c r="J990">
        <v>1.284744885077578</v>
      </c>
      <c r="K990">
        <v>13.91251156454188</v>
      </c>
      <c r="L990">
        <v>-12.627766679464299</v>
      </c>
      <c r="M990">
        <v>0.1075505160526192</v>
      </c>
      <c r="N990">
        <v>0.47057442184718812</v>
      </c>
      <c r="O990">
        <v>5.5057380800210158E-2</v>
      </c>
      <c r="P990">
        <v>0.44375331113788791</v>
      </c>
    </row>
    <row r="991" spans="1:16" x14ac:dyDescent="0.25">
      <c r="A991" s="1">
        <v>989</v>
      </c>
      <c r="B991">
        <v>124.27760767936709</v>
      </c>
      <c r="C991">
        <v>203.42</v>
      </c>
      <c r="D991">
        <v>87.53</v>
      </c>
      <c r="E991">
        <v>13.88547696939589</v>
      </c>
      <c r="F991">
        <v>199.56840615653579</v>
      </c>
      <c r="G991">
        <v>85.85500716172362</v>
      </c>
      <c r="H991">
        <v>3.851593843464229</v>
      </c>
      <c r="I991">
        <v>1.674992838276381</v>
      </c>
      <c r="J991">
        <v>1.3191063550367099</v>
      </c>
      <c r="K991">
        <v>13.930886838010061</v>
      </c>
      <c r="L991">
        <v>-12.61178048297335</v>
      </c>
      <c r="M991">
        <v>9.6663896041158187E-2</v>
      </c>
      <c r="N991">
        <v>0.47509559164671689</v>
      </c>
      <c r="O991">
        <v>5.0713966415774553E-2</v>
      </c>
      <c r="P991">
        <v>0.44472516558736508</v>
      </c>
    </row>
    <row r="992" spans="1:16" x14ac:dyDescent="0.25">
      <c r="A992" s="1">
        <v>990</v>
      </c>
      <c r="B992">
        <v>124.40179800987239</v>
      </c>
      <c r="C992">
        <v>203.67</v>
      </c>
      <c r="D992">
        <v>88.51</v>
      </c>
      <c r="E992">
        <v>13.99916091749655</v>
      </c>
      <c r="F992">
        <v>199.64218247473681</v>
      </c>
      <c r="G992">
        <v>86.224314991227914</v>
      </c>
      <c r="H992">
        <v>4.0278175252631456</v>
      </c>
      <c r="I992">
        <v>2.285685008772091</v>
      </c>
      <c r="J992">
        <v>1.4327903031373781</v>
      </c>
      <c r="K992">
        <v>13.949117972058261</v>
      </c>
      <c r="L992">
        <v>-12.51632766892088</v>
      </c>
      <c r="M992">
        <v>5.2196191429042263E-2</v>
      </c>
      <c r="N992">
        <v>0.4841223580876044</v>
      </c>
      <c r="O992">
        <v>4.6364035454121461E-2</v>
      </c>
      <c r="P992">
        <v>0.44561014525673193</v>
      </c>
    </row>
    <row r="993" spans="1:16" x14ac:dyDescent="0.25">
      <c r="A993" s="1">
        <v>991</v>
      </c>
      <c r="B993">
        <v>124.52498912811279</v>
      </c>
      <c r="C993">
        <v>203.42</v>
      </c>
      <c r="D993">
        <v>88.51</v>
      </c>
      <c r="E993">
        <v>14.01773801513573</v>
      </c>
      <c r="F993">
        <v>199.70856292130401</v>
      </c>
      <c r="G993">
        <v>86.591226906166327</v>
      </c>
      <c r="H993">
        <v>3.7114370786959801</v>
      </c>
      <c r="I993">
        <v>1.918773093833678</v>
      </c>
      <c r="J993">
        <v>1.451367400776558</v>
      </c>
      <c r="K993">
        <v>13.967271022861951</v>
      </c>
      <c r="L993">
        <v>-12.515903622085389</v>
      </c>
      <c r="M993">
        <v>4.2896250929989332E-2</v>
      </c>
      <c r="N993">
        <v>0.48252622898258207</v>
      </c>
      <c r="O993">
        <v>4.1996185516227962E-2</v>
      </c>
      <c r="P993">
        <v>0.44641220150375699</v>
      </c>
    </row>
    <row r="994" spans="1:16" x14ac:dyDescent="0.25">
      <c r="A994" s="1">
        <v>992</v>
      </c>
      <c r="B994">
        <v>124.66414666175839</v>
      </c>
      <c r="C994">
        <v>203.67</v>
      </c>
      <c r="D994">
        <v>88.75</v>
      </c>
      <c r="E994">
        <v>14.029477070321249</v>
      </c>
      <c r="F994">
        <v>199.77538529701809</v>
      </c>
      <c r="G994">
        <v>87.006312455732996</v>
      </c>
      <c r="H994">
        <v>3.894614702981869</v>
      </c>
      <c r="I994">
        <v>1.7436875442670039</v>
      </c>
      <c r="J994">
        <v>1.4631064559620759</v>
      </c>
      <c r="K994">
        <v>13.98785133322866</v>
      </c>
      <c r="L994">
        <v>-12.524744877266579</v>
      </c>
      <c r="M994">
        <v>3.9883824883837377E-2</v>
      </c>
      <c r="N994">
        <v>0.48522409308754988</v>
      </c>
      <c r="O994">
        <v>3.7004714301321608E-2</v>
      </c>
      <c r="P994">
        <v>0.44722520107926622</v>
      </c>
    </row>
    <row r="995" spans="1:16" x14ac:dyDescent="0.25">
      <c r="A995" s="1">
        <v>993</v>
      </c>
      <c r="B995">
        <v>124.78983998298651</v>
      </c>
      <c r="C995">
        <v>203.67</v>
      </c>
      <c r="D995">
        <v>88.51</v>
      </c>
      <c r="E995">
        <v>14.03090207826299</v>
      </c>
      <c r="F995">
        <v>199.82828984765109</v>
      </c>
      <c r="G995">
        <v>87.381736849234187</v>
      </c>
      <c r="H995">
        <v>3.8417101523488948</v>
      </c>
      <c r="I995">
        <v>1.1282631507658181</v>
      </c>
      <c r="J995">
        <v>1.4645314639038181</v>
      </c>
      <c r="K995">
        <v>14.006501092152689</v>
      </c>
      <c r="L995">
        <v>-12.54196962824888</v>
      </c>
      <c r="M995">
        <v>3.6805874355363172E-2</v>
      </c>
      <c r="N995">
        <v>0.48553499113136739</v>
      </c>
      <c r="O995">
        <v>3.2449292406473401E-2</v>
      </c>
      <c r="P995">
        <v>0.44787289567631461</v>
      </c>
    </row>
    <row r="996" spans="1:16" x14ac:dyDescent="0.25">
      <c r="A996" s="1">
        <v>994</v>
      </c>
      <c r="B996">
        <v>124.9127814769745</v>
      </c>
      <c r="C996">
        <v>203.42</v>
      </c>
      <c r="D996">
        <v>88.51</v>
      </c>
      <c r="E996">
        <v>14.01773801513573</v>
      </c>
      <c r="F996">
        <v>199.87318484071841</v>
      </c>
      <c r="G996">
        <v>87.749342589797962</v>
      </c>
      <c r="H996">
        <v>3.5468151592815791</v>
      </c>
      <c r="I996">
        <v>0.76065741020204314</v>
      </c>
      <c r="J996">
        <v>1.451367400776558</v>
      </c>
      <c r="K996">
        <v>14.02479148051146</v>
      </c>
      <c r="L996">
        <v>-12.573424079734901</v>
      </c>
      <c r="M996">
        <v>4.2896250929989332E-2</v>
      </c>
      <c r="N996">
        <v>0.48252622898258207</v>
      </c>
      <c r="O996">
        <v>2.7955767914824941E-2</v>
      </c>
      <c r="P996">
        <v>0.44842534795998129</v>
      </c>
    </row>
    <row r="997" spans="1:16" x14ac:dyDescent="0.25">
      <c r="A997" s="1">
        <v>995</v>
      </c>
      <c r="B997">
        <v>125.0399570465088</v>
      </c>
      <c r="C997">
        <v>203.67</v>
      </c>
      <c r="D997">
        <v>88.51</v>
      </c>
      <c r="E997">
        <v>14.03090207826299</v>
      </c>
      <c r="F997">
        <v>199.9124892175634</v>
      </c>
      <c r="G997">
        <v>88.129965861006397</v>
      </c>
      <c r="H997">
        <v>3.757510782436611</v>
      </c>
      <c r="I997">
        <v>0.38003413899360788</v>
      </c>
      <c r="J997">
        <v>1.4645314639038181</v>
      </c>
      <c r="K997">
        <v>14.04375569191579</v>
      </c>
      <c r="L997">
        <v>-12.57922422801197</v>
      </c>
      <c r="M997">
        <v>3.6805874355363172E-2</v>
      </c>
      <c r="N997">
        <v>0.48553499113136739</v>
      </c>
      <c r="O997">
        <v>2.3273517841256881E-2</v>
      </c>
      <c r="P997">
        <v>0.44891114366561169</v>
      </c>
    </row>
    <row r="998" spans="1:16" x14ac:dyDescent="0.25">
      <c r="A998" s="1">
        <v>996</v>
      </c>
      <c r="B998">
        <v>125.1651513576508</v>
      </c>
      <c r="C998">
        <v>203.42</v>
      </c>
      <c r="D998">
        <v>88.51</v>
      </c>
      <c r="E998">
        <v>14.01613972134486</v>
      </c>
      <c r="F998">
        <v>199.9440862861062</v>
      </c>
      <c r="G998">
        <v>88.504955161276214</v>
      </c>
      <c r="H998">
        <v>3.4759137138937599</v>
      </c>
      <c r="I998">
        <v>5.04483872379069E-3</v>
      </c>
      <c r="J998">
        <v>1.4497691069856911</v>
      </c>
      <c r="K998">
        <v>14.062460990393189</v>
      </c>
      <c r="L998">
        <v>-12.6126918834075</v>
      </c>
      <c r="M998">
        <v>4.3667414487202683E-2</v>
      </c>
      <c r="N998">
        <v>0.48245705188338017</v>
      </c>
      <c r="O998">
        <v>1.8635935895705589E-2</v>
      </c>
      <c r="P998">
        <v>0.44930313487618451</v>
      </c>
    </row>
    <row r="999" spans="1:16" x14ac:dyDescent="0.25">
      <c r="A999" s="1">
        <v>997</v>
      </c>
      <c r="B999">
        <v>125.28884434700009</v>
      </c>
      <c r="C999">
        <v>203.67</v>
      </c>
      <c r="D999">
        <v>88.51</v>
      </c>
      <c r="E999">
        <v>14.029477070321249</v>
      </c>
      <c r="F999">
        <v>199.9683863947769</v>
      </c>
      <c r="G999">
        <v>88.875677972180128</v>
      </c>
      <c r="H999">
        <v>3.7016136052230588</v>
      </c>
      <c r="I999">
        <v>-0.36567797218012288</v>
      </c>
      <c r="J999">
        <v>1.4631064559620759</v>
      </c>
      <c r="K999">
        <v>14.08097055034059</v>
      </c>
      <c r="L999">
        <v>-12.617864094378509</v>
      </c>
      <c r="M999">
        <v>3.7497727969679401E-2</v>
      </c>
      <c r="N999">
        <v>0.48548204951070212</v>
      </c>
      <c r="O999">
        <v>1.4031839639938161E-2</v>
      </c>
      <c r="P999">
        <v>0.44960548814882018</v>
      </c>
    </row>
    <row r="1000" spans="1:16" x14ac:dyDescent="0.25">
      <c r="A1000" s="1">
        <v>998</v>
      </c>
      <c r="B1000">
        <v>125.41004014015201</v>
      </c>
      <c r="C1000">
        <v>203.42</v>
      </c>
      <c r="D1000">
        <v>89</v>
      </c>
      <c r="E1000">
        <v>14.002845499201101</v>
      </c>
      <c r="F1000">
        <v>199.98552282702769</v>
      </c>
      <c r="G1000">
        <v>89.23908359957808</v>
      </c>
      <c r="H1000">
        <v>3.434477172972294</v>
      </c>
      <c r="I1000">
        <v>-0.23908359957808051</v>
      </c>
      <c r="J1000">
        <v>1.436474884841928</v>
      </c>
      <c r="K1000">
        <v>14.099127235971769</v>
      </c>
      <c r="L1000">
        <v>-12.662652351129839</v>
      </c>
      <c r="M1000">
        <v>5.4933120939772428E-2</v>
      </c>
      <c r="N1000">
        <v>0.48117771376469232</v>
      </c>
      <c r="O1000">
        <v>9.5045742061907641E-3</v>
      </c>
      <c r="P1000">
        <v>0.44981917349986877</v>
      </c>
    </row>
    <row r="1001" spans="1:16" x14ac:dyDescent="0.25">
      <c r="A1001" s="1">
        <v>999</v>
      </c>
      <c r="B1001">
        <v>125.5362176895142</v>
      </c>
      <c r="C1001">
        <v>203.67</v>
      </c>
      <c r="D1001">
        <v>89</v>
      </c>
      <c r="E1001">
        <v>14.029477070321249</v>
      </c>
      <c r="F1001">
        <v>199.9963430556989</v>
      </c>
      <c r="G1001">
        <v>89.617544998227331</v>
      </c>
      <c r="H1001">
        <v>3.673656944301086</v>
      </c>
      <c r="I1001">
        <v>-0.61754499822733067</v>
      </c>
      <c r="J1001">
        <v>1.4631064559620759</v>
      </c>
      <c r="K1001">
        <v>14.11804496791053</v>
      </c>
      <c r="L1001">
        <v>-12.65493851194846</v>
      </c>
      <c r="M1001">
        <v>4.2369342502751997E-2</v>
      </c>
      <c r="N1001">
        <v>0.48495538848009961</v>
      </c>
      <c r="O1001">
        <v>4.7798135199264673E-3</v>
      </c>
      <c r="P1001">
        <v>0.44995429701711598</v>
      </c>
    </row>
    <row r="1002" spans="1:16" x14ac:dyDescent="0.25">
      <c r="A1002" s="1">
        <v>1000</v>
      </c>
      <c r="B1002">
        <v>125.6624023914337</v>
      </c>
      <c r="C1002">
        <v>203.67</v>
      </c>
      <c r="D1002">
        <v>90.47</v>
      </c>
      <c r="E1002">
        <v>14.09552436205548</v>
      </c>
      <c r="F1002">
        <v>199.99999961755179</v>
      </c>
      <c r="G1002">
        <v>89.996088743537058</v>
      </c>
      <c r="H1002">
        <v>3.670000382448166</v>
      </c>
      <c r="I1002">
        <v>0.47391125646294091</v>
      </c>
      <c r="J1002">
        <v>1.529153747696308</v>
      </c>
      <c r="K1002">
        <v>14.136971378331751</v>
      </c>
      <c r="L1002">
        <v>-12.60781763063544</v>
      </c>
      <c r="M1002">
        <v>2.4957511554953259E-2</v>
      </c>
      <c r="N1002">
        <v>0.48608240311390022</v>
      </c>
      <c r="O1002">
        <v>4.8890704853121881E-5</v>
      </c>
      <c r="P1002">
        <v>0.44999999521939787</v>
      </c>
    </row>
    <row r="1003" spans="1:16" x14ac:dyDescent="0.25">
      <c r="A1003" s="1">
        <v>1001</v>
      </c>
      <c r="B1003">
        <v>125.7861025333405</v>
      </c>
      <c r="C1003">
        <v>203.18</v>
      </c>
      <c r="D1003">
        <v>91.44</v>
      </c>
      <c r="E1003">
        <v>14.16347665840699</v>
      </c>
      <c r="F1003">
        <v>199.99662934492949</v>
      </c>
      <c r="G1003">
        <v>90.367180001289057</v>
      </c>
      <c r="H1003">
        <v>3.1833706550705192</v>
      </c>
      <c r="I1003">
        <v>1.072819998710941</v>
      </c>
      <c r="J1003">
        <v>1.5971060440478191</v>
      </c>
      <c r="K1003">
        <v>14.15552525377622</v>
      </c>
      <c r="L1003">
        <v>-12.558419209728401</v>
      </c>
      <c r="M1003">
        <v>1.7204570085701859E-3</v>
      </c>
      <c r="N1003">
        <v>0.48201207456627237</v>
      </c>
      <c r="O1003">
        <v>-4.5889766015219978E-3</v>
      </c>
      <c r="P1003">
        <v>0.44995787430556472</v>
      </c>
    </row>
    <row r="1004" spans="1:16" x14ac:dyDescent="0.25">
      <c r="A1004" s="1">
        <v>1002</v>
      </c>
      <c r="B1004">
        <v>125.91010141372681</v>
      </c>
      <c r="C1004">
        <v>203.18</v>
      </c>
      <c r="D1004">
        <v>92.42</v>
      </c>
      <c r="E1004">
        <v>14.218071040309299</v>
      </c>
      <c r="F1004">
        <v>199.98634079951219</v>
      </c>
      <c r="G1004">
        <v>90.739111018616271</v>
      </c>
      <c r="H1004">
        <v>3.1936592004877582</v>
      </c>
      <c r="I1004">
        <v>1.6808889813837311</v>
      </c>
      <c r="J1004">
        <v>1.651700425950128</v>
      </c>
      <c r="K1004">
        <v>14.174116887805511</v>
      </c>
      <c r="L1004">
        <v>-12.52241646185538</v>
      </c>
      <c r="M1004">
        <v>-1.481624260711039E-2</v>
      </c>
      <c r="N1004">
        <v>0.48217979940578942</v>
      </c>
      <c r="O1004">
        <v>-9.2325815301926469E-3</v>
      </c>
      <c r="P1004">
        <v>0.4498293829898824</v>
      </c>
    </row>
    <row r="1005" spans="1:16" x14ac:dyDescent="0.25">
      <c r="A1005" s="1">
        <v>1003</v>
      </c>
      <c r="B1005">
        <v>126.03628754615779</v>
      </c>
      <c r="C1005">
        <v>203.18</v>
      </c>
      <c r="D1005">
        <v>92.91</v>
      </c>
      <c r="E1005">
        <v>14.220308173042509</v>
      </c>
      <c r="F1005">
        <v>199.96876981013651</v>
      </c>
      <c r="G1005">
        <v>91.117485622667587</v>
      </c>
      <c r="H1005">
        <v>3.2112301898635001</v>
      </c>
      <c r="I1005">
        <v>1.792514377332409</v>
      </c>
      <c r="J1005">
        <v>1.653937558683338</v>
      </c>
      <c r="K1005">
        <v>14.19302186873095</v>
      </c>
      <c r="L1005">
        <v>-12.53908431004761</v>
      </c>
      <c r="M1005">
        <v>-1.1011830628606129E-2</v>
      </c>
      <c r="N1005">
        <v>0.48255236978612692</v>
      </c>
      <c r="O1005">
        <v>-1.394678656382967E-2</v>
      </c>
      <c r="P1005">
        <v>0.44961026498505829</v>
      </c>
    </row>
    <row r="1006" spans="1:16" x14ac:dyDescent="0.25">
      <c r="A1006" s="1">
        <v>1004</v>
      </c>
      <c r="B1006">
        <v>126.16048002243041</v>
      </c>
      <c r="C1006">
        <v>203.18</v>
      </c>
      <c r="D1006">
        <v>92.91</v>
      </c>
      <c r="E1006">
        <v>14.220308173042509</v>
      </c>
      <c r="F1006">
        <v>199.94448495376969</v>
      </c>
      <c r="G1006">
        <v>91.489708732211852</v>
      </c>
      <c r="H1006">
        <v>3.2355150462302622</v>
      </c>
      <c r="I1006">
        <v>1.4202912677881441</v>
      </c>
      <c r="J1006">
        <v>1.653937558683338</v>
      </c>
      <c r="K1006">
        <v>14.21160657963885</v>
      </c>
      <c r="L1006">
        <v>-12.55766902095551</v>
      </c>
      <c r="M1006">
        <v>-1.1011830628606129E-2</v>
      </c>
      <c r="N1006">
        <v>0.48255236978612692</v>
      </c>
      <c r="O1006">
        <v>-1.856979007814356E-2</v>
      </c>
      <c r="P1006">
        <v>0.44930808904703701</v>
      </c>
    </row>
    <row r="1007" spans="1:16" x14ac:dyDescent="0.25">
      <c r="A1007" s="1">
        <v>1005</v>
      </c>
      <c r="B1007">
        <v>126.2861821651459</v>
      </c>
      <c r="C1007">
        <v>203.18</v>
      </c>
      <c r="D1007">
        <v>92.91</v>
      </c>
      <c r="E1007">
        <v>14.220308173042509</v>
      </c>
      <c r="F1007">
        <v>199.91284595781431</v>
      </c>
      <c r="G1007">
        <v>91.866222324452593</v>
      </c>
      <c r="H1007">
        <v>3.2671540421856662</v>
      </c>
      <c r="I1007">
        <v>1.0437776755474031</v>
      </c>
      <c r="J1007">
        <v>1.653937558683338</v>
      </c>
      <c r="K1007">
        <v>14.230388150204799</v>
      </c>
      <c r="L1007">
        <v>-12.576450591521461</v>
      </c>
      <c r="M1007">
        <v>-1.1011830628606129E-2</v>
      </c>
      <c r="N1007">
        <v>0.48255236978612692</v>
      </c>
      <c r="O1007">
        <v>-2.322649097797002E-2</v>
      </c>
      <c r="P1007">
        <v>0.44891556210084171</v>
      </c>
    </row>
    <row r="1008" spans="1:16" x14ac:dyDescent="0.25">
      <c r="A1008" s="1">
        <v>1006</v>
      </c>
      <c r="B1008">
        <v>126.4053902626038</v>
      </c>
      <c r="C1008">
        <v>203.18</v>
      </c>
      <c r="D1008">
        <v>92.91</v>
      </c>
      <c r="E1008">
        <v>14.220308173042509</v>
      </c>
      <c r="F1008">
        <v>199.87628527822241</v>
      </c>
      <c r="G1008">
        <v>92.223012933195832</v>
      </c>
      <c r="H1008">
        <v>3.3037147217776242</v>
      </c>
      <c r="I1008">
        <v>0.68698706680416421</v>
      </c>
      <c r="J1008">
        <v>1.653937558683338</v>
      </c>
      <c r="K1008">
        <v>14.248165885477359</v>
      </c>
      <c r="L1008">
        <v>-12.594228326794029</v>
      </c>
      <c r="M1008">
        <v>-1.1011830628606129E-2</v>
      </c>
      <c r="N1008">
        <v>0.48255236978612692</v>
      </c>
      <c r="O1008">
        <v>-2.7616654717665699E-2</v>
      </c>
      <c r="P1008">
        <v>0.4484635961475143</v>
      </c>
    </row>
    <row r="1009" spans="1:16" x14ac:dyDescent="0.25">
      <c r="A1009" s="1">
        <v>1007</v>
      </c>
      <c r="B1009">
        <v>126.5336034297943</v>
      </c>
      <c r="C1009">
        <v>203.18</v>
      </c>
      <c r="D1009">
        <v>92.91</v>
      </c>
      <c r="E1009">
        <v>14.234084568948431</v>
      </c>
      <c r="F1009">
        <v>199.82984505058201</v>
      </c>
      <c r="G1009">
        <v>92.606401754723791</v>
      </c>
      <c r="H1009">
        <v>3.3501549494180272</v>
      </c>
      <c r="I1009">
        <v>0.3035982452762056</v>
      </c>
      <c r="J1009">
        <v>1.667713954589259</v>
      </c>
      <c r="K1009">
        <v>14.26724304867318</v>
      </c>
      <c r="L1009">
        <v>-12.59952909408392</v>
      </c>
      <c r="M1009">
        <v>-1.7658407895010959E-2</v>
      </c>
      <c r="N1009">
        <v>0.4823548803843633</v>
      </c>
      <c r="O1009">
        <v>-3.2304786713802547E-2</v>
      </c>
      <c r="P1009">
        <v>0.44789198976092143</v>
      </c>
    </row>
    <row r="1010" spans="1:16" x14ac:dyDescent="0.25">
      <c r="A1010" s="1">
        <v>1008</v>
      </c>
      <c r="B1010">
        <v>126.6548037528992</v>
      </c>
      <c r="C1010">
        <v>203.18</v>
      </c>
      <c r="D1010">
        <v>92.91</v>
      </c>
      <c r="E1010">
        <v>14.25983559665853</v>
      </c>
      <c r="F1010">
        <v>199.77916909659911</v>
      </c>
      <c r="G1010">
        <v>92.968427568646817</v>
      </c>
      <c r="H1010">
        <v>3.4008309034008728</v>
      </c>
      <c r="I1010">
        <v>-5.8427568646820298E-2</v>
      </c>
      <c r="J1010">
        <v>1.693464982299353</v>
      </c>
      <c r="K1010">
        <v>14.285228743566449</v>
      </c>
      <c r="L1010">
        <v>-12.591763761267099</v>
      </c>
      <c r="M1010">
        <v>-3.0072314599319361E-2</v>
      </c>
      <c r="N1010">
        <v>0.48174028884310649</v>
      </c>
      <c r="O1010">
        <v>-3.6699369881375933E-2</v>
      </c>
      <c r="P1010">
        <v>0.44727140638713109</v>
      </c>
    </row>
    <row r="1011" spans="1:16" x14ac:dyDescent="0.25">
      <c r="A1011" s="1">
        <v>1009</v>
      </c>
      <c r="B1011">
        <v>126.77950930595399</v>
      </c>
      <c r="C1011">
        <v>203.18</v>
      </c>
      <c r="D1011">
        <v>93.89</v>
      </c>
      <c r="E1011">
        <v>14.293035142552389</v>
      </c>
      <c r="F1011">
        <v>199.72016176003771</v>
      </c>
      <c r="G1011">
        <v>93.340467841888923</v>
      </c>
      <c r="H1011">
        <v>3.4598382399622949</v>
      </c>
      <c r="I1011">
        <v>0.54953215811107725</v>
      </c>
      <c r="J1011">
        <v>1.7266645281932189</v>
      </c>
      <c r="K1011">
        <v>14.303679300165619</v>
      </c>
      <c r="L1011">
        <v>-12.577014771972401</v>
      </c>
      <c r="M1011">
        <v>-3.6365168239174878E-2</v>
      </c>
      <c r="N1011">
        <v>0.4819979507621755</v>
      </c>
      <c r="O1011">
        <v>-4.1178315326176447E-2</v>
      </c>
      <c r="P1011">
        <v>0.44655291474982139</v>
      </c>
    </row>
    <row r="1012" spans="1:16" x14ac:dyDescent="0.25">
      <c r="A1012" s="1">
        <v>1010</v>
      </c>
      <c r="B1012">
        <v>126.9046421051025</v>
      </c>
      <c r="C1012">
        <v>203.18</v>
      </c>
      <c r="D1012">
        <v>94.38</v>
      </c>
      <c r="E1012">
        <v>14.340212158407541</v>
      </c>
      <c r="F1012">
        <v>199.65396193819359</v>
      </c>
      <c r="G1012">
        <v>93.713260515285867</v>
      </c>
      <c r="H1012">
        <v>3.526038061806418</v>
      </c>
      <c r="I1012">
        <v>0.66673948471412814</v>
      </c>
      <c r="J1012">
        <v>1.7738415440483619</v>
      </c>
      <c r="K1012">
        <v>14.32213017645482</v>
      </c>
      <c r="L1012">
        <v>-12.548288632406461</v>
      </c>
      <c r="M1012">
        <v>-5.4256158684400521E-2</v>
      </c>
      <c r="N1012">
        <v>0.48073480136642199</v>
      </c>
      <c r="O1012">
        <v>-4.5624043473167293E-2</v>
      </c>
      <c r="P1012">
        <v>0.44575207088734969</v>
      </c>
    </row>
    <row r="1013" spans="1:16" x14ac:dyDescent="0.25">
      <c r="A1013" s="1">
        <v>1011</v>
      </c>
      <c r="B1013">
        <v>127.0278408527374</v>
      </c>
      <c r="C1013">
        <v>203.18</v>
      </c>
      <c r="D1013">
        <v>94.38</v>
      </c>
      <c r="E1013">
        <v>14.36187810956871</v>
      </c>
      <c r="F1013">
        <v>199.58195458627259</v>
      </c>
      <c r="G1013">
        <v>94.07972358908593</v>
      </c>
      <c r="H1013">
        <v>3.598045413727363</v>
      </c>
      <c r="I1013">
        <v>0.30027641091406571</v>
      </c>
      <c r="J1013">
        <v>1.7955074952095389</v>
      </c>
      <c r="K1013">
        <v>14.34022808992045</v>
      </c>
      <c r="L1013">
        <v>-12.54472059471091</v>
      </c>
      <c r="M1013">
        <v>-6.4658186775883836E-2</v>
      </c>
      <c r="N1013">
        <v>0.4794465547721195</v>
      </c>
      <c r="O1013">
        <v>-4.994876120869985E-2</v>
      </c>
      <c r="P1013">
        <v>0.44488718028652868</v>
      </c>
    </row>
    <row r="1014" spans="1:16" x14ac:dyDescent="0.25">
      <c r="A1014" s="1">
        <v>1012</v>
      </c>
      <c r="B1014">
        <v>127.152027130127</v>
      </c>
      <c r="C1014">
        <v>202.69</v>
      </c>
      <c r="D1014">
        <v>94.87</v>
      </c>
      <c r="E1014">
        <v>14.38565436181147</v>
      </c>
      <c r="F1014">
        <v>199.5025219649248</v>
      </c>
      <c r="G1014">
        <v>94.448497312395816</v>
      </c>
      <c r="H1014">
        <v>3.187478035075173</v>
      </c>
      <c r="I1014">
        <v>0.42150268760418902</v>
      </c>
      <c r="J1014">
        <v>1.8192837474523</v>
      </c>
      <c r="K1014">
        <v>14.358396932101851</v>
      </c>
      <c r="L1014">
        <v>-12.539113184649549</v>
      </c>
      <c r="M1014">
        <v>-7.0083683997506141E-2</v>
      </c>
      <c r="N1014">
        <v>0.47422945631554542</v>
      </c>
      <c r="O1014">
        <v>-5.4250997865158967E-2</v>
      </c>
      <c r="P1014">
        <v>0.44394052325546429</v>
      </c>
    </row>
    <row r="1015" spans="1:16" x14ac:dyDescent="0.25">
      <c r="A1015" s="1">
        <v>1013</v>
      </c>
      <c r="B1015">
        <v>127.27872490882871</v>
      </c>
      <c r="C1015">
        <v>202.94</v>
      </c>
      <c r="D1015">
        <v>94.87</v>
      </c>
      <c r="E1015">
        <v>14.399626340980349</v>
      </c>
      <c r="F1015">
        <v>199.4144102201096</v>
      </c>
      <c r="G1015">
        <v>94.824021595668796</v>
      </c>
      <c r="H1015">
        <v>3.5255897798904239</v>
      </c>
      <c r="I1015">
        <v>4.5978404331208367E-2</v>
      </c>
      <c r="J1015">
        <v>1.8332557266211731</v>
      </c>
      <c r="K1015">
        <v>14.376850407297759</v>
      </c>
      <c r="L1015">
        <v>-12.543594680676589</v>
      </c>
      <c r="M1015">
        <v>-7.7351193157575687E-2</v>
      </c>
      <c r="N1015">
        <v>0.47561837949883662</v>
      </c>
      <c r="O1015">
        <v>-5.8576476206225567E-2</v>
      </c>
      <c r="P1015">
        <v>0.44289942243225677</v>
      </c>
    </row>
    <row r="1016" spans="1:16" x14ac:dyDescent="0.25">
      <c r="A1016" s="1">
        <v>1014</v>
      </c>
      <c r="B1016">
        <v>127.4029097557068</v>
      </c>
      <c r="C1016">
        <v>202.94</v>
      </c>
      <c r="D1016">
        <v>94.87</v>
      </c>
      <c r="E1016">
        <v>14.39593783311777</v>
      </c>
      <c r="F1016">
        <v>199.32112724864501</v>
      </c>
      <c r="G1016">
        <v>95.191346620821832</v>
      </c>
      <c r="H1016">
        <v>3.618872751354985</v>
      </c>
      <c r="I1016">
        <v>-0.32134662082182791</v>
      </c>
      <c r="J1016">
        <v>1.829567218758595</v>
      </c>
      <c r="K1016">
        <v>14.39485093410133</v>
      </c>
      <c r="L1016">
        <v>-12.565283715342741</v>
      </c>
      <c r="M1016">
        <v>-7.5596348818769948E-2</v>
      </c>
      <c r="N1016">
        <v>0.47590045392421182</v>
      </c>
      <c r="O1016">
        <v>-6.2749285242244338E-2</v>
      </c>
      <c r="P1016">
        <v>0.4418073870301375</v>
      </c>
    </row>
    <row r="1017" spans="1:16" x14ac:dyDescent="0.25">
      <c r="A1017" s="1">
        <v>1015</v>
      </c>
      <c r="B1017">
        <v>127.52609443664549</v>
      </c>
      <c r="C1017">
        <v>202.94</v>
      </c>
      <c r="D1017">
        <v>94.87</v>
      </c>
      <c r="E1017">
        <v>14.39593783311777</v>
      </c>
      <c r="F1017">
        <v>199.22184281346881</v>
      </c>
      <c r="G1017">
        <v>95.554922468940049</v>
      </c>
      <c r="H1017">
        <v>3.7181571865311578</v>
      </c>
      <c r="I1017">
        <v>-0.68492246894004438</v>
      </c>
      <c r="J1017">
        <v>1.829567218758595</v>
      </c>
      <c r="K1017">
        <v>14.41261604265425</v>
      </c>
      <c r="L1017">
        <v>-12.583048823895661</v>
      </c>
      <c r="M1017">
        <v>-7.5596348818769948E-2</v>
      </c>
      <c r="N1017">
        <v>0.47590045392421182</v>
      </c>
      <c r="O1017">
        <v>-6.6818992264928573E-2</v>
      </c>
      <c r="P1017">
        <v>0.44065641583688248</v>
      </c>
    </row>
    <row r="1018" spans="1:16" x14ac:dyDescent="0.25">
      <c r="A1018" s="1">
        <v>1016</v>
      </c>
      <c r="B1018">
        <v>127.6502938270569</v>
      </c>
      <c r="C1018">
        <v>202.94</v>
      </c>
      <c r="D1018">
        <v>94.87</v>
      </c>
      <c r="E1018">
        <v>14.39593783311777</v>
      </c>
      <c r="F1018">
        <v>199.11494710255201</v>
      </c>
      <c r="G1018">
        <v>95.920639685373345</v>
      </c>
      <c r="H1018">
        <v>3.825052897448018</v>
      </c>
      <c r="I1018">
        <v>-1.0506396853733411</v>
      </c>
      <c r="J1018">
        <v>1.829567218758595</v>
      </c>
      <c r="K1018">
        <v>14.430431105710451</v>
      </c>
      <c r="L1018">
        <v>-12.60086388695186</v>
      </c>
      <c r="M1018">
        <v>-7.5596348818769948E-2</v>
      </c>
      <c r="N1018">
        <v>0.47590045392421182</v>
      </c>
      <c r="O1018">
        <v>-7.0848252585165916E-2</v>
      </c>
      <c r="P1018">
        <v>0.43943006078342689</v>
      </c>
    </row>
    <row r="1019" spans="1:16" x14ac:dyDescent="0.25">
      <c r="A1019" s="1">
        <v>1017</v>
      </c>
      <c r="B1019">
        <v>127.7889642715454</v>
      </c>
      <c r="C1019">
        <v>202.69</v>
      </c>
      <c r="D1019">
        <v>94.87</v>
      </c>
      <c r="E1019">
        <v>14.38885691291226</v>
      </c>
      <c r="F1019">
        <v>198.98755691674651</v>
      </c>
      <c r="G1019">
        <v>96.327886657784944</v>
      </c>
      <c r="H1019">
        <v>3.7024430832535131</v>
      </c>
      <c r="I1019">
        <v>-1.4578866577849401</v>
      </c>
      <c r="J1019">
        <v>1.822486298553083</v>
      </c>
      <c r="K1019">
        <v>14.450201448470329</v>
      </c>
      <c r="L1019">
        <v>-12.62771514991724</v>
      </c>
      <c r="M1019">
        <v>-7.1602066068217424E-2</v>
      </c>
      <c r="N1019">
        <v>0.47400257819421471</v>
      </c>
      <c r="O1019">
        <v>-7.5254667656387386E-2</v>
      </c>
      <c r="P1019">
        <v>0.43798569189153319</v>
      </c>
    </row>
    <row r="1020" spans="1:16" x14ac:dyDescent="0.25">
      <c r="A1020" s="1">
        <v>1018</v>
      </c>
      <c r="B1020">
        <v>127.9151976108551</v>
      </c>
      <c r="C1020">
        <v>202.69</v>
      </c>
      <c r="D1020">
        <v>95.36</v>
      </c>
      <c r="E1020">
        <v>14.43260777829779</v>
      </c>
      <c r="F1020">
        <v>198.86423692895781</v>
      </c>
      <c r="G1020">
        <v>96.697552409989697</v>
      </c>
      <c r="H1020">
        <v>3.8257630710422181</v>
      </c>
      <c r="I1020">
        <v>-1.337552409989698</v>
      </c>
      <c r="J1020">
        <v>1.8662371639386159</v>
      </c>
      <c r="K1020">
        <v>14.468082803068331</v>
      </c>
      <c r="L1020">
        <v>-12.60184563912971</v>
      </c>
      <c r="M1020">
        <v>-8.7577254575780986E-2</v>
      </c>
      <c r="N1020">
        <v>0.47184403618247511</v>
      </c>
      <c r="O1020">
        <v>-7.9177222875565764E-2</v>
      </c>
      <c r="P1020">
        <v>0.43660487439118578</v>
      </c>
    </row>
    <row r="1021" spans="1:16" x14ac:dyDescent="0.25">
      <c r="A1021" s="1">
        <v>1019</v>
      </c>
      <c r="B1021">
        <v>128.03639960288999</v>
      </c>
      <c r="C1021">
        <v>202.2</v>
      </c>
      <c r="D1021">
        <v>96.82</v>
      </c>
      <c r="E1021">
        <v>14.49593761142464</v>
      </c>
      <c r="F1021">
        <v>198.7392546341724</v>
      </c>
      <c r="G1021">
        <v>97.051480665538151</v>
      </c>
      <c r="H1021">
        <v>3.4607453658276199</v>
      </c>
      <c r="I1021">
        <v>-0.23148066553815741</v>
      </c>
      <c r="J1021">
        <v>1.929566997065469</v>
      </c>
      <c r="K1021">
        <v>14.48514309375231</v>
      </c>
      <c r="L1021">
        <v>-12.55557609668684</v>
      </c>
      <c r="M1021">
        <v>-0.10187261451951141</v>
      </c>
      <c r="N1021">
        <v>0.46589399052891728</v>
      </c>
      <c r="O1021">
        <v>-8.2860606116653093E-2</v>
      </c>
      <c r="P1021">
        <v>0.43522258386591522</v>
      </c>
    </row>
    <row r="1022" spans="1:16" x14ac:dyDescent="0.25">
      <c r="A1022" s="1">
        <v>1020</v>
      </c>
      <c r="B1022">
        <v>128.1575984954834</v>
      </c>
      <c r="C1022">
        <v>201.96</v>
      </c>
      <c r="D1022">
        <v>96.82</v>
      </c>
      <c r="E1022">
        <v>14.543914012880039</v>
      </c>
      <c r="F1022">
        <v>198.6078505976821</v>
      </c>
      <c r="G1022">
        <v>97.404364066030681</v>
      </c>
      <c r="H1022">
        <v>3.3521494023178779</v>
      </c>
      <c r="I1022">
        <v>-0.58436406603068747</v>
      </c>
      <c r="J1022">
        <v>1.9775433985208679</v>
      </c>
      <c r="K1022">
        <v>14.502092852791259</v>
      </c>
      <c r="L1022">
        <v>-12.524549454270399</v>
      </c>
      <c r="M1022">
        <v>-0.1231492411828552</v>
      </c>
      <c r="N1022">
        <v>0.45826811409488988</v>
      </c>
      <c r="O1022">
        <v>-8.6459852570732493E-2</v>
      </c>
      <c r="P1022">
        <v>0.43378752631980599</v>
      </c>
    </row>
    <row r="1023" spans="1:16" x14ac:dyDescent="0.25">
      <c r="A1023" s="1">
        <v>1021</v>
      </c>
      <c r="B1023">
        <v>128.28230476379389</v>
      </c>
      <c r="C1023">
        <v>201.22</v>
      </c>
      <c r="D1023">
        <v>97.31</v>
      </c>
      <c r="E1023">
        <v>14.56957471672461</v>
      </c>
      <c r="F1023">
        <v>198.46595776891999</v>
      </c>
      <c r="G1023">
        <v>97.766323747235319</v>
      </c>
      <c r="H1023">
        <v>2.7540422310799779</v>
      </c>
      <c r="I1023">
        <v>-0.45632374723531649</v>
      </c>
      <c r="J1023">
        <v>2.003204102365435</v>
      </c>
      <c r="K1023">
        <v>14.519414356910209</v>
      </c>
      <c r="L1023">
        <v>-12.516210254544781</v>
      </c>
      <c r="M1023">
        <v>-0.12731685861583661</v>
      </c>
      <c r="N1023">
        <v>0.45029198028856238</v>
      </c>
      <c r="O1023">
        <v>-9.007272373867789E-2</v>
      </c>
      <c r="P1023">
        <v>0.4322585237678222</v>
      </c>
    </row>
    <row r="1024" spans="1:16" x14ac:dyDescent="0.25">
      <c r="A1024" s="1">
        <v>1022</v>
      </c>
      <c r="B1024">
        <v>128.4044961929321</v>
      </c>
      <c r="C1024">
        <v>200.98</v>
      </c>
      <c r="D1024">
        <v>97.8</v>
      </c>
      <c r="E1024">
        <v>14.60714357957108</v>
      </c>
      <c r="F1024">
        <v>198.32036972609629</v>
      </c>
      <c r="G1024">
        <v>98.119812991670173</v>
      </c>
      <c r="H1024">
        <v>2.659630273903645</v>
      </c>
      <c r="I1024">
        <v>-0.31981299167017602</v>
      </c>
      <c r="J1024">
        <v>2.0407729652119051</v>
      </c>
      <c r="K1024">
        <v>14.53626617421358</v>
      </c>
      <c r="L1024">
        <v>-12.495493209001671</v>
      </c>
      <c r="M1024">
        <v>-0.13868438532952351</v>
      </c>
      <c r="N1024">
        <v>0.44527146918006338</v>
      </c>
      <c r="O1024">
        <v>-9.3521102743963622E-2</v>
      </c>
      <c r="P1024">
        <v>0.43071148459739378</v>
      </c>
    </row>
    <row r="1025" spans="1:16" x14ac:dyDescent="0.25">
      <c r="A1025" s="1">
        <v>1023</v>
      </c>
      <c r="B1025">
        <v>128.52668786048889</v>
      </c>
      <c r="C1025">
        <v>201.22</v>
      </c>
      <c r="D1025">
        <v>97.8</v>
      </c>
      <c r="E1025">
        <v>14.619680236176549</v>
      </c>
      <c r="F1025">
        <v>198.16831340667349</v>
      </c>
      <c r="G1025">
        <v>98.47209058873014</v>
      </c>
      <c r="H1025">
        <v>3.0516865933264801</v>
      </c>
      <c r="I1025">
        <v>-0.67209058873014271</v>
      </c>
      <c r="J1025">
        <v>2.0533096218173732</v>
      </c>
      <c r="K1025">
        <v>14.552995607672081</v>
      </c>
      <c r="L1025">
        <v>-12.499685985854709</v>
      </c>
      <c r="M1025">
        <v>-0.14536917318487921</v>
      </c>
      <c r="N1025">
        <v>0.44562388119079138</v>
      </c>
      <c r="O1025">
        <v>-9.6876438683758392E-2</v>
      </c>
      <c r="P1025">
        <v>0.42911876649710368</v>
      </c>
    </row>
    <row r="1026" spans="1:16" x14ac:dyDescent="0.25">
      <c r="A1026" s="1">
        <v>1024</v>
      </c>
      <c r="B1026">
        <v>128.6538841724396</v>
      </c>
      <c r="C1026">
        <v>201.71</v>
      </c>
      <c r="D1026">
        <v>97.8</v>
      </c>
      <c r="E1026">
        <v>14.63760775430136</v>
      </c>
      <c r="F1026">
        <v>198.00318293126981</v>
      </c>
      <c r="G1026">
        <v>98.83745206568156</v>
      </c>
      <c r="H1026">
        <v>3.706817068730174</v>
      </c>
      <c r="I1026">
        <v>-1.0374520656815629</v>
      </c>
      <c r="J1026">
        <v>2.0712371399421912</v>
      </c>
      <c r="K1026">
        <v>14.57027697569915</v>
      </c>
      <c r="L1026">
        <v>-12.49903983575696</v>
      </c>
      <c r="M1026">
        <v>-0.15568539603635409</v>
      </c>
      <c r="N1026">
        <v>0.44724542195645067</v>
      </c>
      <c r="O1026">
        <v>-0.10026806011539389</v>
      </c>
      <c r="P1026">
        <v>0.42741519187324561</v>
      </c>
    </row>
    <row r="1027" spans="1:16" x14ac:dyDescent="0.25">
      <c r="A1027" s="1">
        <v>1025</v>
      </c>
      <c r="B1027">
        <v>128.77707433700559</v>
      </c>
      <c r="C1027">
        <v>200.98</v>
      </c>
      <c r="D1027">
        <v>97.8</v>
      </c>
      <c r="E1027">
        <v>14.58823659714259</v>
      </c>
      <c r="F1027">
        <v>197.83662098468949</v>
      </c>
      <c r="G1027">
        <v>99.189943842509138</v>
      </c>
      <c r="H1027">
        <v>3.1433790153105008</v>
      </c>
      <c r="I1027">
        <v>-1.3899438425091399</v>
      </c>
      <c r="J1027">
        <v>2.02186598278342</v>
      </c>
      <c r="K1027">
        <v>14.5868816002328</v>
      </c>
      <c r="L1027">
        <v>-12.565015617449379</v>
      </c>
      <c r="M1027">
        <v>-0.13024135976545051</v>
      </c>
      <c r="N1027">
        <v>0.44781383208476971</v>
      </c>
      <c r="O1027">
        <v>-0.1034524820333135</v>
      </c>
      <c r="P1027">
        <v>0.42572373727875218</v>
      </c>
    </row>
    <row r="1028" spans="1:16" x14ac:dyDescent="0.25">
      <c r="A1028" s="1">
        <v>1026</v>
      </c>
      <c r="B1028">
        <v>128.90169906616211</v>
      </c>
      <c r="C1028">
        <v>201.22</v>
      </c>
      <c r="D1028">
        <v>97.8</v>
      </c>
      <c r="E1028">
        <v>14.600814550154871</v>
      </c>
      <c r="F1028">
        <v>197.66150478833401</v>
      </c>
      <c r="G1028">
        <v>99.545121131760425</v>
      </c>
      <c r="H1028">
        <v>3.5584952116659849</v>
      </c>
      <c r="I1028">
        <v>-1.745121131760428</v>
      </c>
      <c r="J1028">
        <v>2.0344439357957018</v>
      </c>
      <c r="K1028">
        <v>14.603544333466029</v>
      </c>
      <c r="L1028">
        <v>-12.569100397670329</v>
      </c>
      <c r="M1028">
        <v>-0.13693680294208649</v>
      </c>
      <c r="N1028">
        <v>0.44828690812915811</v>
      </c>
      <c r="O1028">
        <v>-0.1065716429903236</v>
      </c>
      <c r="P1028">
        <v>0.4239738408591332</v>
      </c>
    </row>
    <row r="1029" spans="1:16" x14ac:dyDescent="0.25">
      <c r="A1029" s="1">
        <v>1027</v>
      </c>
      <c r="B1029">
        <v>129.02887296676639</v>
      </c>
      <c r="C1029">
        <v>201.22</v>
      </c>
      <c r="D1029">
        <v>97.8</v>
      </c>
      <c r="E1029">
        <v>14.600814550154871</v>
      </c>
      <c r="F1029">
        <v>197.47597633454481</v>
      </c>
      <c r="G1029">
        <v>99.906034848115837</v>
      </c>
      <c r="H1029">
        <v>3.744023665455217</v>
      </c>
      <c r="I1029">
        <v>-2.10603484811584</v>
      </c>
      <c r="J1029">
        <v>2.0344439357957018</v>
      </c>
      <c r="K1029">
        <v>14.62040519976734</v>
      </c>
      <c r="L1029">
        <v>-12.58596126397164</v>
      </c>
      <c r="M1029">
        <v>-0.13693680294208571</v>
      </c>
      <c r="N1029">
        <v>0.44828690812915822</v>
      </c>
      <c r="O1029">
        <v>-0.1096467934920573</v>
      </c>
      <c r="P1029">
        <v>0.42215090888851531</v>
      </c>
    </row>
    <row r="1030" spans="1:16" x14ac:dyDescent="0.25">
      <c r="A1030" s="1">
        <v>1028</v>
      </c>
      <c r="B1030">
        <v>129.15106248855591</v>
      </c>
      <c r="C1030">
        <v>201.71</v>
      </c>
      <c r="D1030">
        <v>97.8</v>
      </c>
      <c r="E1030">
        <v>14.62550089221048</v>
      </c>
      <c r="F1030">
        <v>197.29124795184069</v>
      </c>
      <c r="G1030">
        <v>100.2512946971142</v>
      </c>
      <c r="H1030">
        <v>4.4187520481593481</v>
      </c>
      <c r="I1030">
        <v>-2.4512946971141929</v>
      </c>
      <c r="J1030">
        <v>2.0591302778513021</v>
      </c>
      <c r="K1030">
        <v>14.63646736705372</v>
      </c>
      <c r="L1030">
        <v>-12.57733708920242</v>
      </c>
      <c r="M1030">
        <v>-0.15025937992905511</v>
      </c>
      <c r="N1030">
        <v>0.44909746018357299</v>
      </c>
      <c r="O1030">
        <v>-0.1124974185104282</v>
      </c>
      <c r="P1030">
        <v>0.42036674518520661</v>
      </c>
    </row>
    <row r="1031" spans="1:16" x14ac:dyDescent="0.25">
      <c r="A1031" s="1">
        <v>1029</v>
      </c>
      <c r="B1031">
        <v>129.27524662017819</v>
      </c>
      <c r="C1031">
        <v>201.22</v>
      </c>
      <c r="D1031">
        <v>97.8</v>
      </c>
      <c r="E1031">
        <v>14.60714357957108</v>
      </c>
      <c r="F1031">
        <v>197.09703466797211</v>
      </c>
      <c r="G1031">
        <v>100.6006220396845</v>
      </c>
      <c r="H1031">
        <v>4.1229653320278601</v>
      </c>
      <c r="I1031">
        <v>-2.8006220396845412</v>
      </c>
      <c r="J1031">
        <v>2.0407729652119051</v>
      </c>
      <c r="K1031">
        <v>14.652651454094441</v>
      </c>
      <c r="L1031">
        <v>-12.61187848888253</v>
      </c>
      <c r="M1031">
        <v>-0.1397712624258666</v>
      </c>
      <c r="N1031">
        <v>0.44741125846348517</v>
      </c>
      <c r="O1031">
        <v>-0.1152889175371086</v>
      </c>
      <c r="P1031">
        <v>0.41852337693322578</v>
      </c>
    </row>
    <row r="1032" spans="1:16" x14ac:dyDescent="0.25">
      <c r="A1032" s="1">
        <v>1030</v>
      </c>
      <c r="B1032">
        <v>129.3989417552948</v>
      </c>
      <c r="C1032">
        <v>201.22</v>
      </c>
      <c r="D1032">
        <v>97.8</v>
      </c>
      <c r="E1032">
        <v>14.62550089221048</v>
      </c>
      <c r="F1032">
        <v>196.89713239279891</v>
      </c>
      <c r="G1032">
        <v>100.94694878362171</v>
      </c>
      <c r="H1032">
        <v>4.3228676072011183</v>
      </c>
      <c r="I1032">
        <v>-3.1469487836217378</v>
      </c>
      <c r="J1032">
        <v>2.0591302778513021</v>
      </c>
      <c r="K1032">
        <v>14.668629643890601</v>
      </c>
      <c r="L1032">
        <v>-12.6094993660393</v>
      </c>
      <c r="M1032">
        <v>-0.14796051932184251</v>
      </c>
      <c r="N1032">
        <v>0.44477019315823157</v>
      </c>
      <c r="O1032">
        <v>-0.11796250054377271</v>
      </c>
      <c r="P1032">
        <v>0.41665979828459071</v>
      </c>
    </row>
    <row r="1033" spans="1:16" x14ac:dyDescent="0.25">
      <c r="A1033" s="1">
        <v>1031</v>
      </c>
      <c r="B1033">
        <v>129.54010725021359</v>
      </c>
      <c r="C1033">
        <v>201.22</v>
      </c>
      <c r="D1033">
        <v>99.27</v>
      </c>
      <c r="E1033">
        <v>14.6850304726559</v>
      </c>
      <c r="F1033">
        <v>196.66116587754871</v>
      </c>
      <c r="G1033">
        <v>101.3401402641409</v>
      </c>
      <c r="H1033">
        <v>4.5588341224513442</v>
      </c>
      <c r="I1033">
        <v>-2.0701402641408748</v>
      </c>
      <c r="J1033">
        <v>2.118659858296732</v>
      </c>
      <c r="K1033">
        <v>14.68668945193901</v>
      </c>
      <c r="L1033">
        <v>-12.568029593642279</v>
      </c>
      <c r="M1033">
        <v>-0.1616112779225784</v>
      </c>
      <c r="N1033">
        <v>0.44283622802141098</v>
      </c>
      <c r="O1033">
        <v>-0.12088221000732979</v>
      </c>
      <c r="P1033">
        <v>0.41450288738734398</v>
      </c>
    </row>
    <row r="1034" spans="1:16" x14ac:dyDescent="0.25">
      <c r="A1034" s="1">
        <v>1032</v>
      </c>
      <c r="B1034">
        <v>129.6622972488403</v>
      </c>
      <c r="C1034">
        <v>200.73</v>
      </c>
      <c r="D1034">
        <v>98.29</v>
      </c>
      <c r="E1034">
        <v>14.684451322141509</v>
      </c>
      <c r="F1034">
        <v>196.4502132413196</v>
      </c>
      <c r="G1034">
        <v>101.6786571193235</v>
      </c>
      <c r="H1034">
        <v>4.2797867586803866</v>
      </c>
      <c r="I1034">
        <v>-3.3886571193234971</v>
      </c>
      <c r="J1034">
        <v>2.118080707782334</v>
      </c>
      <c r="K1034">
        <v>14.70216972784598</v>
      </c>
      <c r="L1034">
        <v>-12.58408902006364</v>
      </c>
      <c r="M1034">
        <v>-0.16717358796072079</v>
      </c>
      <c r="N1034">
        <v>0.43364581341036718</v>
      </c>
      <c r="O1034">
        <v>-0.1232955405773056</v>
      </c>
      <c r="P1034">
        <v>0.41261280961684799</v>
      </c>
    </row>
    <row r="1035" spans="1:16" x14ac:dyDescent="0.25">
      <c r="A1035" s="1">
        <v>1033</v>
      </c>
      <c r="B1035">
        <v>129.7860062122345</v>
      </c>
      <c r="C1035">
        <v>200.98</v>
      </c>
      <c r="D1035">
        <v>99.02</v>
      </c>
      <c r="E1035">
        <v>14.71013308404277</v>
      </c>
      <c r="F1035">
        <v>196.23033387324261</v>
      </c>
      <c r="G1035">
        <v>102.0196056267518</v>
      </c>
      <c r="H1035">
        <v>4.7496661267574316</v>
      </c>
      <c r="I1035">
        <v>-2.999605626751801</v>
      </c>
      <c r="J1035">
        <v>2.1437624696836028</v>
      </c>
      <c r="K1035">
        <v>14.717697889714721</v>
      </c>
      <c r="L1035">
        <v>-12.57393542003112</v>
      </c>
      <c r="M1035">
        <v>-0.1734751770743706</v>
      </c>
      <c r="N1035">
        <v>0.43526824251146062</v>
      </c>
      <c r="O1035">
        <v>-0.1256306547696534</v>
      </c>
      <c r="P1035">
        <v>0.4106800137020522</v>
      </c>
    </row>
    <row r="1036" spans="1:16" x14ac:dyDescent="0.25">
      <c r="A1036" s="1">
        <v>1034</v>
      </c>
      <c r="B1036">
        <v>129.91019415855411</v>
      </c>
      <c r="C1036">
        <v>200.25</v>
      </c>
      <c r="D1036">
        <v>99.76</v>
      </c>
      <c r="E1036">
        <v>14.74789290554328</v>
      </c>
      <c r="F1036">
        <v>196.00325674439341</v>
      </c>
      <c r="G1036">
        <v>102.36002402646641</v>
      </c>
      <c r="H1036">
        <v>4.2467432556066456</v>
      </c>
      <c r="I1036">
        <v>-2.6000240264664281</v>
      </c>
      <c r="J1036">
        <v>2.1815222911841059</v>
      </c>
      <c r="K1036">
        <v>14.733139199955611</v>
      </c>
      <c r="L1036">
        <v>-12.5516169087715</v>
      </c>
      <c r="M1036">
        <v>-0.17953467538174761</v>
      </c>
      <c r="N1036">
        <v>0.4266723688447267</v>
      </c>
      <c r="O1036">
        <v>-0.12786493491092929</v>
      </c>
      <c r="P1036">
        <v>0.40872274732191061</v>
      </c>
    </row>
    <row r="1037" spans="1:16" x14ac:dyDescent="0.25">
      <c r="A1037" s="1">
        <v>1035</v>
      </c>
      <c r="B1037">
        <v>130.03710699081421</v>
      </c>
      <c r="C1037">
        <v>199.76</v>
      </c>
      <c r="D1037">
        <v>99.76</v>
      </c>
      <c r="E1037">
        <v>14.76500353496586</v>
      </c>
      <c r="F1037">
        <v>195.76466408674349</v>
      </c>
      <c r="G1037">
        <v>102.705941950214</v>
      </c>
      <c r="H1037">
        <v>3.995335913256497</v>
      </c>
      <c r="I1037">
        <v>-2.9459419502139501</v>
      </c>
      <c r="J1037">
        <v>2.1986329206066859</v>
      </c>
      <c r="K1037">
        <v>14.748766672442461</v>
      </c>
      <c r="L1037">
        <v>-12.55013375183578</v>
      </c>
      <c r="M1037">
        <v>-0.18393043415176941</v>
      </c>
      <c r="N1037">
        <v>0.41957253889255142</v>
      </c>
      <c r="O1037">
        <v>-0.13003428320201749</v>
      </c>
      <c r="P1037">
        <v>0.40670746868832108</v>
      </c>
    </row>
    <row r="1038" spans="1:16" x14ac:dyDescent="0.25">
      <c r="A1038" s="1">
        <v>1036</v>
      </c>
      <c r="B1038">
        <v>130.16030097007749</v>
      </c>
      <c r="C1038">
        <v>199.27</v>
      </c>
      <c r="D1038">
        <v>100.73</v>
      </c>
      <c r="E1038">
        <v>14.80768849913462</v>
      </c>
      <c r="F1038">
        <v>195.52678235556951</v>
      </c>
      <c r="G1038">
        <v>103.03976673111571</v>
      </c>
      <c r="H1038">
        <v>3.7432176444305578</v>
      </c>
      <c r="I1038">
        <v>-2.3097667311157442</v>
      </c>
      <c r="J1038">
        <v>2.2413178847754458</v>
      </c>
      <c r="K1038">
        <v>14.763788345450889</v>
      </c>
      <c r="L1038">
        <v>-12.52247046067545</v>
      </c>
      <c r="M1038">
        <v>-0.1910221375942987</v>
      </c>
      <c r="N1038">
        <v>0.41353007502345568</v>
      </c>
      <c r="O1038">
        <v>-0.13202981818919229</v>
      </c>
      <c r="P1038">
        <v>0.40473903636626118</v>
      </c>
    </row>
    <row r="1039" spans="1:16" x14ac:dyDescent="0.25">
      <c r="A1039" s="1">
        <v>1037</v>
      </c>
      <c r="B1039">
        <v>130.2860081195831</v>
      </c>
      <c r="C1039">
        <v>199.27</v>
      </c>
      <c r="D1039">
        <v>100.73</v>
      </c>
      <c r="E1039">
        <v>14.80768849913462</v>
      </c>
      <c r="F1039">
        <v>195.27770800821389</v>
      </c>
      <c r="G1039">
        <v>103.3783612616304</v>
      </c>
      <c r="H1039">
        <v>3.99229199178609</v>
      </c>
      <c r="I1039">
        <v>-2.6483612616303991</v>
      </c>
      <c r="J1039">
        <v>2.2413178847754458</v>
      </c>
      <c r="K1039">
        <v>14.77896619187454</v>
      </c>
      <c r="L1039">
        <v>-12.537648307099101</v>
      </c>
      <c r="M1039">
        <v>-0.19102213759429801</v>
      </c>
      <c r="N1039">
        <v>0.41353007502345612</v>
      </c>
      <c r="O1039">
        <v>-0.13395417933463991</v>
      </c>
      <c r="P1039">
        <v>0.40272038573052948</v>
      </c>
    </row>
    <row r="1040" spans="1:16" x14ac:dyDescent="0.25">
      <c r="A1040" s="1">
        <v>1038</v>
      </c>
      <c r="B1040">
        <v>130.4052050113678</v>
      </c>
      <c r="C1040">
        <v>199.27</v>
      </c>
      <c r="D1040">
        <v>100.73</v>
      </c>
      <c r="E1040">
        <v>14.77548674916312</v>
      </c>
      <c r="F1040">
        <v>195.0356535362672</v>
      </c>
      <c r="G1040">
        <v>103.697468475338</v>
      </c>
      <c r="H1040">
        <v>4.234346463732777</v>
      </c>
      <c r="I1040">
        <v>-2.9674684753379519</v>
      </c>
      <c r="J1040">
        <v>2.209116134803943</v>
      </c>
      <c r="K1040">
        <v>14.793217862400891</v>
      </c>
      <c r="L1040">
        <v>-12.58410172759695</v>
      </c>
      <c r="M1040">
        <v>-0.17760901490210679</v>
      </c>
      <c r="N1040">
        <v>0.41946587206291691</v>
      </c>
      <c r="O1040">
        <v>-0.13567467717850251</v>
      </c>
      <c r="P1040">
        <v>0.40079895414459299</v>
      </c>
    </row>
    <row r="1041" spans="1:16" x14ac:dyDescent="0.25">
      <c r="A1041" s="1">
        <v>1039</v>
      </c>
      <c r="B1041">
        <v>130.52540707588199</v>
      </c>
      <c r="C1041">
        <v>198.78</v>
      </c>
      <c r="D1041">
        <v>100.73</v>
      </c>
      <c r="E1041">
        <v>14.76500353496586</v>
      </c>
      <c r="F1041">
        <v>194.7857976369244</v>
      </c>
      <c r="G1041">
        <v>104.0172957669952</v>
      </c>
      <c r="H1041">
        <v>3.9942023630755732</v>
      </c>
      <c r="I1041">
        <v>-3.2872957669952001</v>
      </c>
      <c r="J1041">
        <v>2.1986329206066859</v>
      </c>
      <c r="K1041">
        <v>14.807451802229551</v>
      </c>
      <c r="L1041">
        <v>-12.608818881622859</v>
      </c>
      <c r="M1041">
        <v>-0.1703237486151204</v>
      </c>
      <c r="N1041">
        <v>0.41733913147186819</v>
      </c>
      <c r="O1041">
        <v>-0.13730725109564121</v>
      </c>
      <c r="P1041">
        <v>0.3988560469882973</v>
      </c>
    </row>
    <row r="1042" spans="1:16" x14ac:dyDescent="0.25">
      <c r="A1042" s="1">
        <v>1040</v>
      </c>
      <c r="B1042">
        <v>130.6495923995972</v>
      </c>
      <c r="C1042">
        <v>198.78</v>
      </c>
      <c r="D1042">
        <v>100.73</v>
      </c>
      <c r="E1042">
        <v>14.775486749163109</v>
      </c>
      <c r="F1042">
        <v>194.52162514407769</v>
      </c>
      <c r="G1042">
        <v>104.3455939185523</v>
      </c>
      <c r="H1042">
        <v>4.2583748559223409</v>
      </c>
      <c r="I1042">
        <v>-3.6155939185522499</v>
      </c>
      <c r="J1042">
        <v>2.209116134803943</v>
      </c>
      <c r="K1042">
        <v>14.822012358455201</v>
      </c>
      <c r="L1042">
        <v>-12.61289622365126</v>
      </c>
      <c r="M1042">
        <v>-0.174689364973656</v>
      </c>
      <c r="N1042">
        <v>0.41553069172457141</v>
      </c>
      <c r="O1042">
        <v>-0.13888630053805551</v>
      </c>
      <c r="P1042">
        <v>0.39684516806098641</v>
      </c>
    </row>
    <row r="1043" spans="1:16" x14ac:dyDescent="0.25">
      <c r="A1043" s="1">
        <v>1041</v>
      </c>
      <c r="B1043">
        <v>130.78626608848569</v>
      </c>
      <c r="C1043">
        <v>198.29</v>
      </c>
      <c r="D1043">
        <v>101.22</v>
      </c>
      <c r="E1043">
        <v>14.80166234024882</v>
      </c>
      <c r="F1043">
        <v>194.2238433116284</v>
      </c>
      <c r="G1043">
        <v>104.7043472916433</v>
      </c>
      <c r="H1043">
        <v>4.0661566883716196</v>
      </c>
      <c r="I1043">
        <v>-3.4843472916432598</v>
      </c>
      <c r="J1043">
        <v>2.235291725889653</v>
      </c>
      <c r="K1043">
        <v>14.83786739428407</v>
      </c>
      <c r="L1043">
        <v>-12.60257566839441</v>
      </c>
      <c r="M1043">
        <v>-0.17862598148599451</v>
      </c>
      <c r="N1043">
        <v>0.40998049799736208</v>
      </c>
      <c r="O1043">
        <v>-0.1404983391734794</v>
      </c>
      <c r="P1043">
        <v>0.39463019148354178</v>
      </c>
    </row>
    <row r="1044" spans="1:16" x14ac:dyDescent="0.25">
      <c r="A1044" s="1">
        <v>1042</v>
      </c>
      <c r="B1044">
        <v>130.91045475006101</v>
      </c>
      <c r="C1044">
        <v>197.8</v>
      </c>
      <c r="D1044">
        <v>102.69</v>
      </c>
      <c r="E1044">
        <v>14.85599694077569</v>
      </c>
      <c r="F1044">
        <v>193.94690869788681</v>
      </c>
      <c r="G1044">
        <v>105.027948819575</v>
      </c>
      <c r="H1044">
        <v>3.8530913021132278</v>
      </c>
      <c r="I1044">
        <v>-2.337948819574962</v>
      </c>
      <c r="J1044">
        <v>2.2896263264165211</v>
      </c>
      <c r="K1044">
        <v>14.85212058592673</v>
      </c>
      <c r="L1044">
        <v>-12.562494259510199</v>
      </c>
      <c r="M1044">
        <v>-0.18633798960942261</v>
      </c>
      <c r="N1044">
        <v>0.40566706007305903</v>
      </c>
      <c r="O1044">
        <v>-0.14184949111948911</v>
      </c>
      <c r="P1044">
        <v>0.39261790095928062</v>
      </c>
    </row>
    <row r="1045" spans="1:16" x14ac:dyDescent="0.25">
      <c r="A1045" s="1">
        <v>1043</v>
      </c>
      <c r="B1045">
        <v>131.0363886356354</v>
      </c>
      <c r="C1045">
        <v>196.58</v>
      </c>
      <c r="D1045">
        <v>102.93</v>
      </c>
      <c r="E1045">
        <v>14.85599694077569</v>
      </c>
      <c r="F1045">
        <v>193.6599486821234</v>
      </c>
      <c r="G1045">
        <v>105.3537308950638</v>
      </c>
      <c r="H1045">
        <v>2.920051317876613</v>
      </c>
      <c r="I1045">
        <v>-2.423730895063827</v>
      </c>
      <c r="J1045">
        <v>2.2896263264165211</v>
      </c>
      <c r="K1045">
        <v>14.866425716123119</v>
      </c>
      <c r="L1045">
        <v>-12.576799389706601</v>
      </c>
      <c r="M1045">
        <v>-0.1764980493261302</v>
      </c>
      <c r="N1045">
        <v>0.39806603545651947</v>
      </c>
      <c r="O1045">
        <v>-0.143109918201867</v>
      </c>
      <c r="P1045">
        <v>0.39057959465709452</v>
      </c>
    </row>
    <row r="1046" spans="1:16" x14ac:dyDescent="0.25">
      <c r="A1046" s="1">
        <v>1044</v>
      </c>
      <c r="B1046">
        <v>131.1635670661926</v>
      </c>
      <c r="C1046">
        <v>194.13</v>
      </c>
      <c r="D1046">
        <v>104.4</v>
      </c>
      <c r="E1046">
        <v>14.81877276409447</v>
      </c>
      <c r="F1046">
        <v>193.363930611879</v>
      </c>
      <c r="G1046">
        <v>105.68026116572371</v>
      </c>
      <c r="H1046">
        <v>0.76606938812096814</v>
      </c>
      <c r="I1046">
        <v>-1.2802611657237011</v>
      </c>
      <c r="J1046">
        <v>2.252402149735302</v>
      </c>
      <c r="K1046">
        <v>14.880721620006179</v>
      </c>
      <c r="L1046">
        <v>-12.628319470270879</v>
      </c>
      <c r="M1046">
        <v>-0.13471006125476701</v>
      </c>
      <c r="N1046">
        <v>0.39459458865617619</v>
      </c>
      <c r="O1046">
        <v>-0.1442715391091427</v>
      </c>
      <c r="P1046">
        <v>0.38852528775475631</v>
      </c>
    </row>
    <row r="1047" spans="1:16" x14ac:dyDescent="0.25">
      <c r="A1047" s="1">
        <v>1045</v>
      </c>
      <c r="B1047">
        <v>131.29028677940369</v>
      </c>
      <c r="C1047">
        <v>191.69</v>
      </c>
      <c r="D1047">
        <v>104.16</v>
      </c>
      <c r="E1047">
        <v>14.705010985417511</v>
      </c>
      <c r="F1047">
        <v>193.06280868201421</v>
      </c>
      <c r="G1047">
        <v>106.0030913018757</v>
      </c>
      <c r="H1047">
        <v>-1.372808682014238</v>
      </c>
      <c r="I1047">
        <v>-1.8430913018757169</v>
      </c>
      <c r="J1047">
        <v>2.138640371058337</v>
      </c>
      <c r="K1047">
        <v>14.894816594815939</v>
      </c>
      <c r="L1047">
        <v>-12.756176223757601</v>
      </c>
      <c r="M1047">
        <v>-7.7946936841837705E-2</v>
      </c>
      <c r="N1047">
        <v>0.38547431177313818</v>
      </c>
      <c r="O1047">
        <v>-0.1453187133178605</v>
      </c>
      <c r="P1047">
        <v>0.38648428837097659</v>
      </c>
    </row>
    <row r="1048" spans="1:16" x14ac:dyDescent="0.25">
      <c r="A1048" s="1">
        <v>1046</v>
      </c>
      <c r="B1048">
        <v>131.41546964645389</v>
      </c>
      <c r="C1048">
        <v>190.22</v>
      </c>
      <c r="D1048">
        <v>106.11</v>
      </c>
      <c r="E1048">
        <v>14.75741642713689</v>
      </c>
      <c r="F1048">
        <v>192.75933727779329</v>
      </c>
      <c r="G1048">
        <v>106.31948322087359</v>
      </c>
      <c r="H1048">
        <v>-2.5393372777933512</v>
      </c>
      <c r="I1048">
        <v>-0.20948322087362209</v>
      </c>
      <c r="J1048">
        <v>2.1910458127777179</v>
      </c>
      <c r="K1048">
        <v>14.908595477182301</v>
      </c>
      <c r="L1048">
        <v>-12.717549664404579</v>
      </c>
      <c r="M1048">
        <v>-7.3619629616459847E-2</v>
      </c>
      <c r="N1048">
        <v>0.38023440156715871</v>
      </c>
      <c r="O1048">
        <v>-0.14624612747661589</v>
      </c>
      <c r="P1048">
        <v>0.38447545906539532</v>
      </c>
    </row>
    <row r="1049" spans="1:16" x14ac:dyDescent="0.25">
      <c r="A1049" s="1">
        <v>1047</v>
      </c>
      <c r="B1049">
        <v>131.5386598110199</v>
      </c>
      <c r="C1049">
        <v>189.98</v>
      </c>
      <c r="D1049">
        <v>107.09</v>
      </c>
      <c r="E1049">
        <v>14.78066804994735</v>
      </c>
      <c r="F1049">
        <v>192.45491982389629</v>
      </c>
      <c r="G1049">
        <v>106.6283423505438</v>
      </c>
      <c r="H1049">
        <v>-2.4749198238963568</v>
      </c>
      <c r="I1049">
        <v>0.46165764945622811</v>
      </c>
      <c r="J1049">
        <v>2.2142974355881808</v>
      </c>
      <c r="K1049">
        <v>14.92201548185921</v>
      </c>
      <c r="L1049">
        <v>-12.70771804627103</v>
      </c>
      <c r="M1049">
        <v>-7.3159999999999642E-2</v>
      </c>
      <c r="N1049">
        <v>0.38237999999999989</v>
      </c>
      <c r="O1049">
        <v>-0.14705592913482579</v>
      </c>
      <c r="P1049">
        <v>0.38250729736886352</v>
      </c>
    </row>
    <row r="1050" spans="1:16" x14ac:dyDescent="0.25">
      <c r="A1050" s="1">
        <v>1048</v>
      </c>
      <c r="B1050">
        <v>131.66185140609741</v>
      </c>
      <c r="C1050">
        <v>191.2</v>
      </c>
      <c r="D1050">
        <v>108.07</v>
      </c>
      <c r="E1050">
        <v>14.89164712498847</v>
      </c>
      <c r="F1050">
        <v>192.1448147181375</v>
      </c>
      <c r="G1050">
        <v>106.9346815677864</v>
      </c>
      <c r="H1050">
        <v>-0.94481471813753615</v>
      </c>
      <c r="I1050">
        <v>1.1353184322135521</v>
      </c>
      <c r="J1050">
        <v>2.3252765106293021</v>
      </c>
      <c r="K1050">
        <v>14.93529858520432</v>
      </c>
      <c r="L1050">
        <v>-12.61002207457501</v>
      </c>
      <c r="M1050">
        <v>-0.1162744034033817</v>
      </c>
      <c r="N1050">
        <v>0.38752645472688391</v>
      </c>
      <c r="O1050">
        <v>-0.14776478523727599</v>
      </c>
      <c r="P1050">
        <v>0.38054912727332718</v>
      </c>
    </row>
    <row r="1051" spans="1:16" x14ac:dyDescent="0.25">
      <c r="A1051" s="1">
        <v>1049</v>
      </c>
      <c r="B1051">
        <v>131.78704333305359</v>
      </c>
      <c r="C1051">
        <v>190.22</v>
      </c>
      <c r="D1051">
        <v>109.05</v>
      </c>
      <c r="E1051">
        <v>14.94297043523806</v>
      </c>
      <c r="F1051">
        <v>191.82389939359081</v>
      </c>
      <c r="G1051">
        <v>107.24336179456</v>
      </c>
      <c r="H1051">
        <v>-1.6038993935907511</v>
      </c>
      <c r="I1051">
        <v>1.806638205439967</v>
      </c>
      <c r="J1051">
        <v>2.3765998208788832</v>
      </c>
      <c r="K1051">
        <v>14.948658446347549</v>
      </c>
      <c r="L1051">
        <v>-12.572058625468671</v>
      </c>
      <c r="M1051">
        <v>-0.12214530119696081</v>
      </c>
      <c r="N1051">
        <v>0.38133399454481332</v>
      </c>
      <c r="O1051">
        <v>-0.1483828761613212</v>
      </c>
      <c r="P1051">
        <v>0.37857077451228649</v>
      </c>
    </row>
    <row r="1052" spans="1:16" x14ac:dyDescent="0.25">
      <c r="A1052" s="1">
        <v>1050</v>
      </c>
      <c r="B1052">
        <v>131.9097554683685</v>
      </c>
      <c r="C1052">
        <v>189.24</v>
      </c>
      <c r="D1052">
        <v>109.78</v>
      </c>
      <c r="E1052">
        <v>14.984983914547479</v>
      </c>
      <c r="F1052">
        <v>191.50373941140131</v>
      </c>
      <c r="G1052">
        <v>107.5433052629392</v>
      </c>
      <c r="H1052">
        <v>-2.263739411401275</v>
      </c>
      <c r="I1052">
        <v>2.2366947370608021</v>
      </c>
      <c r="J1052">
        <v>2.4186133001883028</v>
      </c>
      <c r="K1052">
        <v>14.961619293744731</v>
      </c>
      <c r="L1052">
        <v>-12.543005993556431</v>
      </c>
      <c r="M1052">
        <v>-0.12587572186122969</v>
      </c>
      <c r="N1052">
        <v>0.37485717632975152</v>
      </c>
      <c r="O1052">
        <v>-0.14888984252651349</v>
      </c>
      <c r="P1052">
        <v>0.37664422184449642</v>
      </c>
    </row>
    <row r="1053" spans="1:16" x14ac:dyDescent="0.25">
      <c r="A1053" s="1">
        <v>1051</v>
      </c>
      <c r="B1053">
        <v>132.03358554840091</v>
      </c>
      <c r="C1053">
        <v>188.02</v>
      </c>
      <c r="D1053">
        <v>110.76</v>
      </c>
      <c r="E1053">
        <v>14.982493259672729</v>
      </c>
      <c r="F1053">
        <v>191.17509071929101</v>
      </c>
      <c r="G1053">
        <v>107.8433032747872</v>
      </c>
      <c r="H1053">
        <v>-3.1550907192909681</v>
      </c>
      <c r="I1053">
        <v>2.916696725212844</v>
      </c>
      <c r="J1053">
        <v>2.4161226453135529</v>
      </c>
      <c r="K1053">
        <v>14.974564965902969</v>
      </c>
      <c r="L1053">
        <v>-12.558442320589419</v>
      </c>
      <c r="M1053">
        <v>-0.10931162882371701</v>
      </c>
      <c r="N1053">
        <v>0.3744072218906922</v>
      </c>
      <c r="O1053">
        <v>-0.14930341797294761</v>
      </c>
      <c r="P1053">
        <v>0.37471396479460378</v>
      </c>
    </row>
    <row r="1054" spans="1:16" x14ac:dyDescent="0.25">
      <c r="A1054" s="1">
        <v>1052</v>
      </c>
      <c r="B1054">
        <v>132.15879130363459</v>
      </c>
      <c r="C1054">
        <v>187.78</v>
      </c>
      <c r="D1054">
        <v>111.25</v>
      </c>
      <c r="E1054">
        <v>15.03322232572541</v>
      </c>
      <c r="F1054">
        <v>190.8371513819138</v>
      </c>
      <c r="G1054">
        <v>108.1438521063661</v>
      </c>
      <c r="H1054">
        <v>-3.0571513819138261</v>
      </c>
      <c r="I1054">
        <v>3.1061478936339029</v>
      </c>
      <c r="J1054">
        <v>2.4668517113662412</v>
      </c>
      <c r="K1054">
        <v>14.98752007143796</v>
      </c>
      <c r="L1054">
        <v>-12.520668360071721</v>
      </c>
      <c r="M1054">
        <v>-0.1232210981301101</v>
      </c>
      <c r="N1054">
        <v>0.37070965859498428</v>
      </c>
      <c r="O1054">
        <v>-0.14962277854541589</v>
      </c>
      <c r="P1054">
        <v>0.37277755160838039</v>
      </c>
    </row>
    <row r="1055" spans="1:16" x14ac:dyDescent="0.25">
      <c r="A1055" s="1">
        <v>1053</v>
      </c>
      <c r="B1055">
        <v>132.2789902687073</v>
      </c>
      <c r="C1055">
        <v>187.04</v>
      </c>
      <c r="D1055">
        <v>111.25</v>
      </c>
      <c r="E1055">
        <v>15.00570633643996</v>
      </c>
      <c r="F1055">
        <v>190.50743961497761</v>
      </c>
      <c r="G1055">
        <v>108.4297070813971</v>
      </c>
      <c r="H1055">
        <v>-3.467439614977565</v>
      </c>
      <c r="I1055">
        <v>2.8202929186028882</v>
      </c>
      <c r="J1055">
        <v>2.439335722080787</v>
      </c>
      <c r="K1055">
        <v>14.999831655226201</v>
      </c>
      <c r="L1055">
        <v>-12.560495933145409</v>
      </c>
      <c r="M1055">
        <v>-0.1073262395207021</v>
      </c>
      <c r="N1055">
        <v>0.36917947980669902</v>
      </c>
      <c r="O1055">
        <v>-0.14983714010867369</v>
      </c>
      <c r="P1055">
        <v>0.3709340487954581</v>
      </c>
    </row>
    <row r="1056" spans="1:16" x14ac:dyDescent="0.25">
      <c r="A1056" s="1">
        <v>1054</v>
      </c>
      <c r="B1056">
        <v>132.40271043777469</v>
      </c>
      <c r="C1056">
        <v>187.04</v>
      </c>
      <c r="D1056">
        <v>111.25</v>
      </c>
      <c r="E1056">
        <v>14.994605169938341</v>
      </c>
      <c r="F1056">
        <v>190.1627118983491</v>
      </c>
      <c r="G1056">
        <v>108.721154902097</v>
      </c>
      <c r="H1056">
        <v>-3.122711898349138</v>
      </c>
      <c r="I1056">
        <v>2.5288450979030301</v>
      </c>
      <c r="J1056">
        <v>2.4282345555791731</v>
      </c>
      <c r="K1056">
        <v>15.01237729749381</v>
      </c>
      <c r="L1056">
        <v>-12.58414274191464</v>
      </c>
      <c r="M1056">
        <v>-0.1032213876677973</v>
      </c>
      <c r="N1056">
        <v>0.37034815394157727</v>
      </c>
      <c r="O1056">
        <v>-0.14996473168039209</v>
      </c>
      <c r="P1056">
        <v>0.36905334864147937</v>
      </c>
    </row>
    <row r="1057" spans="1:16" x14ac:dyDescent="0.25">
      <c r="A1057" s="1">
        <v>1055</v>
      </c>
      <c r="B1057">
        <v>132.5278944969177</v>
      </c>
      <c r="C1057">
        <v>187.29</v>
      </c>
      <c r="D1057">
        <v>111.25</v>
      </c>
      <c r="E1057">
        <v>15.00401714885739</v>
      </c>
      <c r="F1057">
        <v>189.80842740866629</v>
      </c>
      <c r="G1057">
        <v>109.01313442317191</v>
      </c>
      <c r="H1057">
        <v>-2.5184274086662981</v>
      </c>
      <c r="I1057">
        <v>2.2368655768280949</v>
      </c>
      <c r="J1057">
        <v>2.4376465344982159</v>
      </c>
      <c r="K1057">
        <v>15.024942518768601</v>
      </c>
      <c r="L1057">
        <v>-12.58729598427038</v>
      </c>
      <c r="M1057">
        <v>-0.1086082085022816</v>
      </c>
      <c r="N1057">
        <v>0.37097832422653071</v>
      </c>
      <c r="O1057">
        <v>-0.14999913397662079</v>
      </c>
      <c r="P1057">
        <v>0.36716869383440531</v>
      </c>
    </row>
    <row r="1058" spans="1:16" x14ac:dyDescent="0.25">
      <c r="A1058" s="1">
        <v>1056</v>
      </c>
      <c r="B1058">
        <v>132.6520793437958</v>
      </c>
      <c r="C1058">
        <v>187.04</v>
      </c>
      <c r="D1058">
        <v>111.49</v>
      </c>
      <c r="E1058">
        <v>15.00570633643996</v>
      </c>
      <c r="F1058">
        <v>189.45158101206269</v>
      </c>
      <c r="G1058">
        <v>109.29983955914069</v>
      </c>
      <c r="H1058">
        <v>-2.4115810120626691</v>
      </c>
      <c r="I1058">
        <v>2.1901604408593438</v>
      </c>
      <c r="J1058">
        <v>2.439335722080787</v>
      </c>
      <c r="K1058">
        <v>15.037281281047051</v>
      </c>
      <c r="L1058">
        <v>-12.59794555896627</v>
      </c>
      <c r="M1058">
        <v>-0.10577597814118329</v>
      </c>
      <c r="N1058">
        <v>0.37101160689158469</v>
      </c>
      <c r="O1058">
        <v>-0.14994054971872889</v>
      </c>
      <c r="P1058">
        <v>0.36531815678114621</v>
      </c>
    </row>
    <row r="1059" spans="1:16" x14ac:dyDescent="0.25">
      <c r="A1059" s="1">
        <v>1057</v>
      </c>
      <c r="B1059">
        <v>132.78724002838129</v>
      </c>
      <c r="C1059">
        <v>187.53</v>
      </c>
      <c r="D1059">
        <v>111.25</v>
      </c>
      <c r="E1059">
        <v>15.01322499175226</v>
      </c>
      <c r="F1059">
        <v>189.05715916628171</v>
      </c>
      <c r="G1059">
        <v>109.6085005321961</v>
      </c>
      <c r="H1059">
        <v>-1.527159166281677</v>
      </c>
      <c r="I1059">
        <v>1.6414994678038679</v>
      </c>
      <c r="J1059">
        <v>2.4468543773930902</v>
      </c>
      <c r="K1059">
        <v>15.05057004696895</v>
      </c>
      <c r="L1059">
        <v>-12.603715669575861</v>
      </c>
      <c r="M1059">
        <v>-0.1138631973243233</v>
      </c>
      <c r="N1059">
        <v>0.37149900712529799</v>
      </c>
      <c r="O1059">
        <v>-0.14977351051930299</v>
      </c>
      <c r="P1059">
        <v>0.36332662152198841</v>
      </c>
    </row>
    <row r="1060" spans="1:16" x14ac:dyDescent="0.25">
      <c r="A1060" s="1">
        <v>1058</v>
      </c>
      <c r="B1060">
        <v>132.91093873977661</v>
      </c>
      <c r="C1060">
        <v>186.55</v>
      </c>
      <c r="D1060">
        <v>111.98</v>
      </c>
      <c r="E1060">
        <v>15.08593125265979</v>
      </c>
      <c r="F1060">
        <v>188.6907309345747</v>
      </c>
      <c r="G1060">
        <v>109.88784831771611</v>
      </c>
      <c r="H1060">
        <v>-2.140730934574691</v>
      </c>
      <c r="I1060">
        <v>2.092151682283856</v>
      </c>
      <c r="J1060">
        <v>2.519560638300621</v>
      </c>
      <c r="K1060">
        <v>15.062605622175459</v>
      </c>
      <c r="L1060">
        <v>-12.543044983874839</v>
      </c>
      <c r="M1060">
        <v>-0.12833084851270421</v>
      </c>
      <c r="N1060">
        <v>0.36246859632250827</v>
      </c>
      <c r="O1060">
        <v>-0.14952783037429951</v>
      </c>
      <c r="P1060">
        <v>0.36152539897632929</v>
      </c>
    </row>
    <row r="1061" spans="1:16" x14ac:dyDescent="0.25">
      <c r="A1061" s="1">
        <v>1059</v>
      </c>
      <c r="B1061">
        <v>133.03611159324649</v>
      </c>
      <c r="C1061">
        <v>186.31</v>
      </c>
      <c r="D1061">
        <v>112.23</v>
      </c>
      <c r="E1061">
        <v>15.12409287228685</v>
      </c>
      <c r="F1061">
        <v>188.31468853883189</v>
      </c>
      <c r="G1061">
        <v>110.16742728659941</v>
      </c>
      <c r="H1061">
        <v>-2.004688538831942</v>
      </c>
      <c r="I1061">
        <v>2.0625727134005838</v>
      </c>
      <c r="J1061">
        <v>2.5577222579276779</v>
      </c>
      <c r="K1061">
        <v>15.074663868588731</v>
      </c>
      <c r="L1061">
        <v>-12.51694161066105</v>
      </c>
      <c r="M1061">
        <v>-0.1386858987924238</v>
      </c>
      <c r="N1061">
        <v>0.35807139159131052</v>
      </c>
      <c r="O1061">
        <v>-0.14919044711403109</v>
      </c>
      <c r="P1061">
        <v>0.35972429730264421</v>
      </c>
    </row>
    <row r="1062" spans="1:16" x14ac:dyDescent="0.25">
      <c r="A1062" s="1">
        <v>1060</v>
      </c>
      <c r="B1062">
        <v>133.16328549385071</v>
      </c>
      <c r="C1062">
        <v>185.58</v>
      </c>
      <c r="D1062">
        <v>111.98</v>
      </c>
      <c r="E1062">
        <v>15.11176412665149</v>
      </c>
      <c r="F1062">
        <v>187.92728936044631</v>
      </c>
      <c r="G1062">
        <v>110.4482394284087</v>
      </c>
      <c r="H1062">
        <v>-2.3472893604462972</v>
      </c>
      <c r="I1062">
        <v>1.5317605715913061</v>
      </c>
      <c r="J1062">
        <v>2.5453935122923128</v>
      </c>
      <c r="K1062">
        <v>15.086792608120289</v>
      </c>
      <c r="L1062">
        <v>-12.54139909582797</v>
      </c>
      <c r="M1062">
        <v>-0.1296240800584692</v>
      </c>
      <c r="N1062">
        <v>0.35358630893884402</v>
      </c>
      <c r="O1062">
        <v>-0.14875775626059379</v>
      </c>
      <c r="P1062">
        <v>0.35791733401320869</v>
      </c>
    </row>
    <row r="1063" spans="1:16" x14ac:dyDescent="0.25">
      <c r="A1063" s="1">
        <v>1061</v>
      </c>
      <c r="B1063">
        <v>133.2919998168945</v>
      </c>
      <c r="C1063">
        <v>185.82</v>
      </c>
      <c r="D1063">
        <v>112.71</v>
      </c>
      <c r="E1063">
        <v>15.16273611241169</v>
      </c>
      <c r="F1063">
        <v>187.52977551087511</v>
      </c>
      <c r="G1063">
        <v>110.7290853655981</v>
      </c>
      <c r="H1063">
        <v>-1.7097755108751189</v>
      </c>
      <c r="I1063">
        <v>1.980914634401898</v>
      </c>
      <c r="J1063">
        <v>2.5963654980525179</v>
      </c>
      <c r="K1063">
        <v>15.098945006058511</v>
      </c>
      <c r="L1063">
        <v>-12.50257950800599</v>
      </c>
      <c r="M1063">
        <v>-0.14573707132621691</v>
      </c>
      <c r="N1063">
        <v>0.35400897734557107</v>
      </c>
      <c r="O1063">
        <v>-0.14822915611932919</v>
      </c>
      <c r="P1063">
        <v>0.35611268548644809</v>
      </c>
    </row>
    <row r="1064" spans="1:16" x14ac:dyDescent="0.25">
      <c r="A1064" s="1">
        <v>1062</v>
      </c>
      <c r="B1064">
        <v>133.41419649124151</v>
      </c>
      <c r="C1064">
        <v>185.58</v>
      </c>
      <c r="D1064">
        <v>112.47</v>
      </c>
      <c r="E1064">
        <v>15.16273611241169</v>
      </c>
      <c r="F1064">
        <v>187.14740252526931</v>
      </c>
      <c r="G1064">
        <v>110.99253317918659</v>
      </c>
      <c r="H1064">
        <v>-1.5674025252693009</v>
      </c>
      <c r="I1064">
        <v>1.4774668208134469</v>
      </c>
      <c r="J1064">
        <v>2.5963654980525179</v>
      </c>
      <c r="K1064">
        <v>15.110369395686501</v>
      </c>
      <c r="L1064">
        <v>-12.51400389763398</v>
      </c>
      <c r="M1064">
        <v>-0.1449297180866502</v>
      </c>
      <c r="N1064">
        <v>0.35071228495067602</v>
      </c>
      <c r="O1064">
        <v>-0.14764441615297061</v>
      </c>
      <c r="P1064">
        <v>0.35442251652362938</v>
      </c>
    </row>
    <row r="1065" spans="1:16" x14ac:dyDescent="0.25">
      <c r="A1065" s="1">
        <v>1063</v>
      </c>
      <c r="B1065">
        <v>133.53539371490481</v>
      </c>
      <c r="C1065">
        <v>185.09</v>
      </c>
      <c r="D1065">
        <v>111.98</v>
      </c>
      <c r="E1065">
        <v>15.112178720325909</v>
      </c>
      <c r="F1065">
        <v>186.763415357649</v>
      </c>
      <c r="G1065">
        <v>111.25073012933871</v>
      </c>
      <c r="H1065">
        <v>-1.6734153576490201</v>
      </c>
      <c r="I1065">
        <v>0.72926987066126969</v>
      </c>
      <c r="J1065">
        <v>2.5458081059667341</v>
      </c>
      <c r="K1065">
        <v>15.12159394660949</v>
      </c>
      <c r="L1065">
        <v>-12.575785840642761</v>
      </c>
      <c r="M1065">
        <v>-0.12571489191970781</v>
      </c>
      <c r="N1065">
        <v>0.35078286153918098</v>
      </c>
      <c r="O1065">
        <v>-0.1469861161957968</v>
      </c>
      <c r="P1065">
        <v>0.352768890730075</v>
      </c>
    </row>
    <row r="1066" spans="1:16" x14ac:dyDescent="0.25">
      <c r="A1066" s="1">
        <v>1064</v>
      </c>
      <c r="B1066">
        <v>133.65858578681949</v>
      </c>
      <c r="C1066">
        <v>185.09</v>
      </c>
      <c r="D1066">
        <v>112.47</v>
      </c>
      <c r="E1066">
        <v>15.13576962394097</v>
      </c>
      <c r="F1066">
        <v>186.36832684601589</v>
      </c>
      <c r="G1066">
        <v>111.50997774554889</v>
      </c>
      <c r="H1066">
        <v>-1.278326846015915</v>
      </c>
      <c r="I1066">
        <v>0.96002225445113254</v>
      </c>
      <c r="J1066">
        <v>2.5693990095817991</v>
      </c>
      <c r="K1066">
        <v>15.132896662874691</v>
      </c>
      <c r="L1066">
        <v>-12.56349765329289</v>
      </c>
      <c r="M1066">
        <v>-0.1313011884227186</v>
      </c>
      <c r="N1066">
        <v>0.35183930695529431</v>
      </c>
      <c r="O1066">
        <v>-0.14623845634530239</v>
      </c>
      <c r="P1066">
        <v>0.35111169313908092</v>
      </c>
    </row>
    <row r="1067" spans="1:16" x14ac:dyDescent="0.25">
      <c r="A1067" s="1">
        <v>1065</v>
      </c>
      <c r="B1067">
        <v>133.78576898574829</v>
      </c>
      <c r="C1067">
        <v>185.33</v>
      </c>
      <c r="D1067">
        <v>112.47</v>
      </c>
      <c r="E1067">
        <v>15.14339387428087</v>
      </c>
      <c r="F1067">
        <v>185.9554447740245</v>
      </c>
      <c r="G1067">
        <v>111.7741991952996</v>
      </c>
      <c r="H1067">
        <v>-0.62544477402445864</v>
      </c>
      <c r="I1067">
        <v>0.69580080470036876</v>
      </c>
      <c r="J1067">
        <v>2.577023259921694</v>
      </c>
      <c r="K1067">
        <v>15.14445498460468</v>
      </c>
      <c r="L1067">
        <v>-12.567431724682979</v>
      </c>
      <c r="M1067">
        <v>-0.13600742297347529</v>
      </c>
      <c r="N1067">
        <v>0.35211214250024703</v>
      </c>
      <c r="O1067">
        <v>-0.14538505801621671</v>
      </c>
      <c r="P1067">
        <v>0.34942626701644502</v>
      </c>
    </row>
    <row r="1068" spans="1:16" x14ac:dyDescent="0.25">
      <c r="A1068" s="1">
        <v>1066</v>
      </c>
      <c r="B1068">
        <v>133.909467458725</v>
      </c>
      <c r="C1068">
        <v>185.33</v>
      </c>
      <c r="D1068">
        <v>112.47</v>
      </c>
      <c r="E1068">
        <v>15.14339387428087</v>
      </c>
      <c r="F1068">
        <v>185.5490715341783</v>
      </c>
      <c r="G1068">
        <v>112.02780292064919</v>
      </c>
      <c r="H1068">
        <v>-0.21907153417825501</v>
      </c>
      <c r="I1068">
        <v>0.44219707935083358</v>
      </c>
      <c r="J1068">
        <v>2.577023259921694</v>
      </c>
      <c r="K1068">
        <v>15.155590975757571</v>
      </c>
      <c r="L1068">
        <v>-12.57856771583587</v>
      </c>
      <c r="M1068">
        <v>-0.1360074229734759</v>
      </c>
      <c r="N1068">
        <v>0.35211214250024681</v>
      </c>
      <c r="O1068">
        <v>-0.14447710847114051</v>
      </c>
      <c r="P1068">
        <v>0.34781223733351929</v>
      </c>
    </row>
    <row r="1069" spans="1:16" x14ac:dyDescent="0.25">
      <c r="A1069" s="1">
        <v>1067</v>
      </c>
      <c r="B1069">
        <v>134.03612470626831</v>
      </c>
      <c r="C1069">
        <v>185.09</v>
      </c>
      <c r="D1069">
        <v>112.96</v>
      </c>
      <c r="E1069">
        <v>15.174807562441339</v>
      </c>
      <c r="F1069">
        <v>185.1281352730598</v>
      </c>
      <c r="G1069">
        <v>112.2839799454247</v>
      </c>
      <c r="H1069">
        <v>-3.8135273059822339E-2</v>
      </c>
      <c r="I1069">
        <v>0.67602005457524683</v>
      </c>
      <c r="J1069">
        <v>2.6084369480821632</v>
      </c>
      <c r="K1069">
        <v>15.166887580744239</v>
      </c>
      <c r="L1069">
        <v>-12.558450632662071</v>
      </c>
      <c r="M1069">
        <v>-0.14244230251419451</v>
      </c>
      <c r="N1069">
        <v>0.35066673702313811</v>
      </c>
      <c r="O1069">
        <v>-0.143469365996653</v>
      </c>
      <c r="P1069">
        <v>0.34618574601578689</v>
      </c>
    </row>
    <row r="1070" spans="1:16" x14ac:dyDescent="0.25">
      <c r="A1070" s="1">
        <v>1068</v>
      </c>
      <c r="B1070">
        <v>134.1553182601929</v>
      </c>
      <c r="C1070">
        <v>184.11</v>
      </c>
      <c r="D1070">
        <v>113.2</v>
      </c>
      <c r="E1070">
        <v>15.19404358695043</v>
      </c>
      <c r="F1070">
        <v>184.7275885497848</v>
      </c>
      <c r="G1070">
        <v>112.5217966425091</v>
      </c>
      <c r="H1070">
        <v>-0.61758854978478439</v>
      </c>
      <c r="I1070">
        <v>0.67820335749088656</v>
      </c>
      <c r="J1070">
        <v>2.62767297259126</v>
      </c>
      <c r="K1070">
        <v>15.177422749072489</v>
      </c>
      <c r="L1070">
        <v>-12.54974977648124</v>
      </c>
      <c r="M1070">
        <v>-0.1394470629930655</v>
      </c>
      <c r="N1070">
        <v>0.34513436024627869</v>
      </c>
      <c r="O1070">
        <v>-0.1424502598376102</v>
      </c>
      <c r="P1070">
        <v>0.34467957289543638</v>
      </c>
    </row>
    <row r="1071" spans="1:16" x14ac:dyDescent="0.25">
      <c r="A1071" s="1">
        <v>1069</v>
      </c>
      <c r="B1071">
        <v>134.28517150878909</v>
      </c>
      <c r="C1071">
        <v>183.62</v>
      </c>
      <c r="D1071">
        <v>113.45</v>
      </c>
      <c r="E1071">
        <v>15.231893937626211</v>
      </c>
      <c r="F1071">
        <v>184.28641533131369</v>
      </c>
      <c r="G1071">
        <v>112.7772389024345</v>
      </c>
      <c r="H1071">
        <v>-0.66641533131368647</v>
      </c>
      <c r="I1071">
        <v>0.67276109756549829</v>
      </c>
      <c r="J1071">
        <v>2.665523323267033</v>
      </c>
      <c r="K1071">
        <v>15.188796650528969</v>
      </c>
      <c r="L1071">
        <v>-12.523273327261929</v>
      </c>
      <c r="M1071">
        <v>-0.14690666477808259</v>
      </c>
      <c r="N1071">
        <v>0.33958669267770208</v>
      </c>
      <c r="O1071">
        <v>-0.141263507498224</v>
      </c>
      <c r="P1071">
        <v>0.34306602126555358</v>
      </c>
    </row>
    <row r="1072" spans="1:16" x14ac:dyDescent="0.25">
      <c r="A1072" s="1">
        <v>1070</v>
      </c>
      <c r="B1072">
        <v>134.40786552429199</v>
      </c>
      <c r="C1072">
        <v>183.38</v>
      </c>
      <c r="D1072">
        <v>113.94</v>
      </c>
      <c r="E1072">
        <v>15.24431565894816</v>
      </c>
      <c r="F1072">
        <v>183.86502687856989</v>
      </c>
      <c r="G1072">
        <v>113.01506968439431</v>
      </c>
      <c r="H1072">
        <v>-0.48502687856992571</v>
      </c>
      <c r="I1072">
        <v>0.92493031560566408</v>
      </c>
      <c r="J1072">
        <v>2.677945044588987</v>
      </c>
      <c r="K1072">
        <v>15.1994464553583</v>
      </c>
      <c r="L1072">
        <v>-12.521501410769311</v>
      </c>
      <c r="M1072">
        <v>-0.14677550204308629</v>
      </c>
      <c r="N1072">
        <v>0.34104508792826782</v>
      </c>
      <c r="O1072">
        <v>-0.1400703662125756</v>
      </c>
      <c r="P1072">
        <v>0.34156787529989407</v>
      </c>
    </row>
    <row r="1073" spans="1:16" x14ac:dyDescent="0.25">
      <c r="A1073" s="1">
        <v>1071</v>
      </c>
      <c r="B1073">
        <v>134.53204226493841</v>
      </c>
      <c r="C1073">
        <v>183.38</v>
      </c>
      <c r="D1073">
        <v>114.43</v>
      </c>
      <c r="E1073">
        <v>15.26354405804787</v>
      </c>
      <c r="F1073">
        <v>183.4341219996671</v>
      </c>
      <c r="G1073">
        <v>113.2522467837511</v>
      </c>
      <c r="H1073">
        <v>-5.4121999667131597E-2</v>
      </c>
      <c r="I1073">
        <v>1.177753216248874</v>
      </c>
      <c r="J1073">
        <v>2.6971734436886941</v>
      </c>
      <c r="K1073">
        <v>15.21013107782205</v>
      </c>
      <c r="L1073">
        <v>-12.512957634133359</v>
      </c>
      <c r="M1073">
        <v>-0.15119904155238109</v>
      </c>
      <c r="N1073">
        <v>0.34258397486403441</v>
      </c>
      <c r="O1073">
        <v>-0.1387932369657397</v>
      </c>
      <c r="P1073">
        <v>0.34007802753340871</v>
      </c>
    </row>
    <row r="1074" spans="1:16" x14ac:dyDescent="0.25">
      <c r="A1074" s="1">
        <v>1072</v>
      </c>
      <c r="B1074">
        <v>134.65921711921689</v>
      </c>
      <c r="C1074">
        <v>183.38</v>
      </c>
      <c r="D1074">
        <v>114.43</v>
      </c>
      <c r="E1074">
        <v>15.26354405804787</v>
      </c>
      <c r="F1074">
        <v>182.98826943439531</v>
      </c>
      <c r="G1074">
        <v>113.4914336544451</v>
      </c>
      <c r="H1074">
        <v>0.39173056560468922</v>
      </c>
      <c r="I1074">
        <v>0.93856634555487517</v>
      </c>
      <c r="J1074">
        <v>2.6971734436886941</v>
      </c>
      <c r="K1074">
        <v>15.220977939748281</v>
      </c>
      <c r="L1074">
        <v>-12.523804496059579</v>
      </c>
      <c r="M1074">
        <v>-0.15119904155238109</v>
      </c>
      <c r="N1074">
        <v>0.34258397486403441</v>
      </c>
      <c r="O1074">
        <v>-0.1374142598335597</v>
      </c>
      <c r="P1074">
        <v>0.33857995998249119</v>
      </c>
    </row>
    <row r="1075" spans="1:16" x14ac:dyDescent="0.25">
      <c r="A1075" s="1">
        <v>1073</v>
      </c>
      <c r="B1075">
        <v>134.78340888023379</v>
      </c>
      <c r="C1075">
        <v>183.38</v>
      </c>
      <c r="D1075">
        <v>113.94</v>
      </c>
      <c r="E1075">
        <v>15.23798662953196</v>
      </c>
      <c r="F1075">
        <v>182.54850593580551</v>
      </c>
      <c r="G1075">
        <v>113.72134360729819</v>
      </c>
      <c r="H1075">
        <v>0.83149406419445882</v>
      </c>
      <c r="I1075">
        <v>0.21865639270183121</v>
      </c>
      <c r="J1075">
        <v>2.671616015172785</v>
      </c>
      <c r="K1075">
        <v>15.231478994814079</v>
      </c>
      <c r="L1075">
        <v>-12.5598629796413</v>
      </c>
      <c r="M1075">
        <v>-0.14461409240461601</v>
      </c>
      <c r="N1075">
        <v>0.34196719766373662</v>
      </c>
      <c r="O1075">
        <v>-0.13599976942942571</v>
      </c>
      <c r="P1075">
        <v>0.33714432354439078</v>
      </c>
    </row>
    <row r="1076" spans="1:16" x14ac:dyDescent="0.25">
      <c r="A1076" s="1">
        <v>1074</v>
      </c>
      <c r="B1076">
        <v>134.90610146522519</v>
      </c>
      <c r="C1076">
        <v>183.13</v>
      </c>
      <c r="D1076">
        <v>113.94</v>
      </c>
      <c r="E1076">
        <v>15.231495848475261</v>
      </c>
      <c r="F1076">
        <v>182.10987846667081</v>
      </c>
      <c r="G1076">
        <v>113.9448856940019</v>
      </c>
      <c r="H1076">
        <v>1.020121533329188</v>
      </c>
      <c r="I1076">
        <v>-4.88569400189931E-3</v>
      </c>
      <c r="J1076">
        <v>2.6651252341160871</v>
      </c>
      <c r="K1076">
        <v>15.24176665534636</v>
      </c>
      <c r="L1076">
        <v>-12.576641421230271</v>
      </c>
      <c r="M1076">
        <v>-0.14016987583653509</v>
      </c>
      <c r="N1076">
        <v>0.34175203863030612</v>
      </c>
      <c r="O1076">
        <v>-0.13453794346705239</v>
      </c>
      <c r="P1076">
        <v>0.33575265882090061</v>
      </c>
    </row>
    <row r="1077" spans="1:16" x14ac:dyDescent="0.25">
      <c r="A1077" s="1">
        <v>1075</v>
      </c>
      <c r="B1077">
        <v>135.02977991104129</v>
      </c>
      <c r="C1077">
        <v>183.13</v>
      </c>
      <c r="D1077">
        <v>113.94</v>
      </c>
      <c r="E1077">
        <v>15.24431565894816</v>
      </c>
      <c r="F1077">
        <v>181.66359646871791</v>
      </c>
      <c r="G1077">
        <v>114.1665758467569</v>
      </c>
      <c r="H1077">
        <v>1.4664035312821111</v>
      </c>
      <c r="I1077">
        <v>-0.22657584675694409</v>
      </c>
      <c r="J1077">
        <v>2.677945044588987</v>
      </c>
      <c r="K1077">
        <v>15.25205184650626</v>
      </c>
      <c r="L1077">
        <v>-12.574106801917271</v>
      </c>
      <c r="M1077">
        <v>-0.14453943406558639</v>
      </c>
      <c r="N1077">
        <v>0.33992705393951789</v>
      </c>
      <c r="O1077">
        <v>-0.13300099954948169</v>
      </c>
      <c r="P1077">
        <v>0.33437674948956431</v>
      </c>
    </row>
    <row r="1078" spans="1:16" x14ac:dyDescent="0.25">
      <c r="A1078" s="1">
        <v>1076</v>
      </c>
      <c r="B1078">
        <v>135.15496039390561</v>
      </c>
      <c r="C1078">
        <v>182.64</v>
      </c>
      <c r="D1078">
        <v>114.18</v>
      </c>
      <c r="E1078">
        <v>15.256893611960439</v>
      </c>
      <c r="F1078">
        <v>181.2077416889073</v>
      </c>
      <c r="G1078">
        <v>114.3871940490406</v>
      </c>
      <c r="H1078">
        <v>1.4322583110927101</v>
      </c>
      <c r="I1078">
        <v>-0.20719404904058081</v>
      </c>
      <c r="J1078">
        <v>2.6905229976012701</v>
      </c>
      <c r="K1078">
        <v>15.26237696182258</v>
      </c>
      <c r="L1078">
        <v>-12.57185396422131</v>
      </c>
      <c r="M1078">
        <v>-0.14334733779363071</v>
      </c>
      <c r="N1078">
        <v>0.33810610871068081</v>
      </c>
      <c r="O1078">
        <v>-0.13138204881465551</v>
      </c>
      <c r="P1078">
        <v>0.3330117911592147</v>
      </c>
    </row>
    <row r="1079" spans="1:16" x14ac:dyDescent="0.25">
      <c r="A1079" s="1">
        <v>1077</v>
      </c>
      <c r="B1079">
        <v>135.2781488895416</v>
      </c>
      <c r="C1079">
        <v>181.91</v>
      </c>
      <c r="D1079">
        <v>114.91</v>
      </c>
      <c r="E1079">
        <v>15.30673446894412</v>
      </c>
      <c r="F1079">
        <v>180.75513128385529</v>
      </c>
      <c r="G1079">
        <v>114.6005710191304</v>
      </c>
      <c r="H1079">
        <v>1.154868716144648</v>
      </c>
      <c r="I1079">
        <v>0.30942898086961179</v>
      </c>
      <c r="J1079">
        <v>2.740363854584944</v>
      </c>
      <c r="K1079">
        <v>15.272456308031661</v>
      </c>
      <c r="L1079">
        <v>-12.532092453446721</v>
      </c>
      <c r="M1079">
        <v>-0.15044259065075979</v>
      </c>
      <c r="N1079">
        <v>0.3344138856541215</v>
      </c>
      <c r="O1079">
        <v>-0.12972806509002729</v>
      </c>
      <c r="P1079">
        <v>0.33169582047349933</v>
      </c>
    </row>
    <row r="1080" spans="1:16" x14ac:dyDescent="0.25">
      <c r="A1080" s="1">
        <v>1078</v>
      </c>
      <c r="B1080">
        <v>135.40185379981989</v>
      </c>
      <c r="C1080">
        <v>181.17</v>
      </c>
      <c r="D1080">
        <v>114.91</v>
      </c>
      <c r="E1080">
        <v>15.29555282635158</v>
      </c>
      <c r="F1080">
        <v>180.29669059516851</v>
      </c>
      <c r="G1080">
        <v>114.8110857385458</v>
      </c>
      <c r="H1080">
        <v>0.87330940483144559</v>
      </c>
      <c r="I1080">
        <v>9.8914261454183361E-2</v>
      </c>
      <c r="J1080">
        <v>2.7291822119924061</v>
      </c>
      <c r="K1080">
        <v>15.282498570750519</v>
      </c>
      <c r="L1080">
        <v>-12.55331635875811</v>
      </c>
      <c r="M1080">
        <v>-0.13991440298959329</v>
      </c>
      <c r="N1080">
        <v>0.33310908098709291</v>
      </c>
      <c r="O1080">
        <v>-0.1280078639143378</v>
      </c>
      <c r="P1080">
        <v>0.33040163412944012</v>
      </c>
    </row>
    <row r="1081" spans="1:16" x14ac:dyDescent="0.25">
      <c r="A1081" s="1">
        <v>1079</v>
      </c>
      <c r="B1081">
        <v>135.52803611755371</v>
      </c>
      <c r="C1081">
        <v>180.93</v>
      </c>
      <c r="D1081">
        <v>114.91</v>
      </c>
      <c r="E1081">
        <v>15.301216196223001</v>
      </c>
      <c r="F1081">
        <v>179.82508117133889</v>
      </c>
      <c r="G1081">
        <v>115.0219045801113</v>
      </c>
      <c r="H1081">
        <v>1.1049188286611411</v>
      </c>
      <c r="I1081">
        <v>-0.11190458011128609</v>
      </c>
      <c r="J1081">
        <v>2.7348455818638229</v>
      </c>
      <c r="K1081">
        <v>15.292662079437079</v>
      </c>
      <c r="L1081">
        <v>-12.557816497573249</v>
      </c>
      <c r="M1081">
        <v>-0.13959447877581541</v>
      </c>
      <c r="N1081">
        <v>0.3313618588421251</v>
      </c>
      <c r="O1081">
        <v>-0.12619345135676649</v>
      </c>
      <c r="P1081">
        <v>0.32910978294885601</v>
      </c>
    </row>
    <row r="1082" spans="1:16" x14ac:dyDescent="0.25">
      <c r="A1082" s="1">
        <v>1080</v>
      </c>
      <c r="B1082">
        <v>135.64923286437991</v>
      </c>
      <c r="C1082">
        <v>180.93</v>
      </c>
      <c r="D1082">
        <v>114.91</v>
      </c>
      <c r="E1082">
        <v>15.30673446894412</v>
      </c>
      <c r="F1082">
        <v>179.36838307968071</v>
      </c>
      <c r="G1082">
        <v>115.2206432738645</v>
      </c>
      <c r="H1082">
        <v>1.561616920319352</v>
      </c>
      <c r="I1082">
        <v>-0.31064327386448548</v>
      </c>
      <c r="J1082">
        <v>2.740363854584944</v>
      </c>
      <c r="K1082">
        <v>15.302349989950191</v>
      </c>
      <c r="L1082">
        <v>-12.561986135365251</v>
      </c>
      <c r="M1082">
        <v>-0.14142088918838239</v>
      </c>
      <c r="N1082">
        <v>0.3305864971549311</v>
      </c>
      <c r="O1082">
        <v>-0.12439525912218451</v>
      </c>
      <c r="P1082">
        <v>0.32789588837691119</v>
      </c>
    </row>
    <row r="1083" spans="1:16" x14ac:dyDescent="0.25">
      <c r="A1083" s="1">
        <v>1081</v>
      </c>
      <c r="B1083">
        <v>135.78838586807251</v>
      </c>
      <c r="C1083">
        <v>180.93</v>
      </c>
      <c r="D1083">
        <v>115.16</v>
      </c>
      <c r="E1083">
        <v>15.32488620241196</v>
      </c>
      <c r="F1083">
        <v>178.83961157378349</v>
      </c>
      <c r="G1083">
        <v>115.4442564574328</v>
      </c>
      <c r="H1083">
        <v>2.0903884262165491</v>
      </c>
      <c r="I1083">
        <v>-0.28425645743284628</v>
      </c>
      <c r="J1083">
        <v>2.7585155880527861</v>
      </c>
      <c r="K1083">
        <v>15.31338617424781</v>
      </c>
      <c r="L1083">
        <v>-12.554870586195021</v>
      </c>
      <c r="M1083">
        <v>-0.14646353955484731</v>
      </c>
      <c r="N1083">
        <v>0.33028394084645668</v>
      </c>
      <c r="O1083">
        <v>-0.1222653178702689</v>
      </c>
      <c r="P1083">
        <v>0.32653471287465052</v>
      </c>
    </row>
    <row r="1084" spans="1:16" x14ac:dyDescent="0.25">
      <c r="A1084" s="1">
        <v>1082</v>
      </c>
      <c r="B1084">
        <v>135.9111053943634</v>
      </c>
      <c r="C1084">
        <v>179.71</v>
      </c>
      <c r="D1084">
        <v>115.4</v>
      </c>
      <c r="E1084">
        <v>15.327456890836601</v>
      </c>
      <c r="F1084">
        <v>178.36945215509351</v>
      </c>
      <c r="G1084">
        <v>115.6373746790007</v>
      </c>
      <c r="H1084">
        <v>1.3405478449064669</v>
      </c>
      <c r="I1084">
        <v>-0.23737467900065209</v>
      </c>
      <c r="J1084">
        <v>2.7610862764774282</v>
      </c>
      <c r="K1084">
        <v>15.32304387048497</v>
      </c>
      <c r="L1084">
        <v>-12.56195759400755</v>
      </c>
      <c r="M1084">
        <v>-0.13509335852380511</v>
      </c>
      <c r="N1084">
        <v>0.32760371561195512</v>
      </c>
      <c r="O1084">
        <v>-0.1203304387585632</v>
      </c>
      <c r="P1084">
        <v>0.32536320159821192</v>
      </c>
    </row>
    <row r="1085" spans="1:16" x14ac:dyDescent="0.25">
      <c r="A1085" s="1">
        <v>1083</v>
      </c>
      <c r="B1085">
        <v>136.03943610191351</v>
      </c>
      <c r="C1085">
        <v>179.71</v>
      </c>
      <c r="D1085">
        <v>115.4</v>
      </c>
      <c r="E1085">
        <v>15.33779244010675</v>
      </c>
      <c r="F1085">
        <v>177.87403203164851</v>
      </c>
      <c r="G1085">
        <v>115.8351926953665</v>
      </c>
      <c r="H1085">
        <v>1.835967968351468</v>
      </c>
      <c r="I1085">
        <v>-0.43519269536648147</v>
      </c>
      <c r="J1085">
        <v>2.7714218257475771</v>
      </c>
      <c r="K1085">
        <v>15.333069913787581</v>
      </c>
      <c r="L1085">
        <v>-12.56164808804</v>
      </c>
      <c r="M1085">
        <v>-0.1384720470706709</v>
      </c>
      <c r="N1085">
        <v>0.32618997866283073</v>
      </c>
      <c r="O1085">
        <v>-0.11825196956071821</v>
      </c>
      <c r="P1085">
        <v>0.32416712355538341</v>
      </c>
    </row>
    <row r="1086" spans="1:16" x14ac:dyDescent="0.25">
      <c r="A1086" s="1">
        <v>1084</v>
      </c>
      <c r="B1086">
        <v>136.1636190414429</v>
      </c>
      <c r="C1086">
        <v>179.22</v>
      </c>
      <c r="D1086">
        <v>115.4</v>
      </c>
      <c r="E1086">
        <v>15.33779244010675</v>
      </c>
      <c r="F1086">
        <v>177.39103714919949</v>
      </c>
      <c r="G1086">
        <v>116.02256674831089</v>
      </c>
      <c r="H1086">
        <v>1.828962850800536</v>
      </c>
      <c r="I1086">
        <v>-0.62256674831093051</v>
      </c>
      <c r="J1086">
        <v>2.7714218257475771</v>
      </c>
      <c r="K1086">
        <v>15.34270257322188</v>
      </c>
      <c r="L1086">
        <v>-12.571280747474299</v>
      </c>
      <c r="M1086">
        <v>-0.13390394583637849</v>
      </c>
      <c r="N1086">
        <v>0.32441728266146402</v>
      </c>
      <c r="O1086">
        <v>-0.11618841963338029</v>
      </c>
      <c r="P1086">
        <v>0.32303792907615397</v>
      </c>
    </row>
    <row r="1087" spans="1:16" x14ac:dyDescent="0.25">
      <c r="A1087" s="1">
        <v>1085</v>
      </c>
      <c r="B1087">
        <v>136.28581786155701</v>
      </c>
      <c r="C1087">
        <v>178.24</v>
      </c>
      <c r="D1087">
        <v>115.89</v>
      </c>
      <c r="E1087">
        <v>15.35082925742817</v>
      </c>
      <c r="F1087">
        <v>176.91238822147989</v>
      </c>
      <c r="G1087">
        <v>116.2030298708727</v>
      </c>
      <c r="H1087">
        <v>1.327611778520122</v>
      </c>
      <c r="I1087">
        <v>-0.31302987087265421</v>
      </c>
      <c r="J1087">
        <v>2.7844586430690001</v>
      </c>
      <c r="K1087">
        <v>15.35211661264074</v>
      </c>
      <c r="L1087">
        <v>-12.567657969571741</v>
      </c>
      <c r="M1087">
        <v>-0.12722717702487621</v>
      </c>
      <c r="N1087">
        <v>0.32380891807712908</v>
      </c>
      <c r="O1087">
        <v>-0.1141089885250381</v>
      </c>
      <c r="P1087">
        <v>0.32195386616107308</v>
      </c>
    </row>
    <row r="1088" spans="1:16" x14ac:dyDescent="0.25">
      <c r="A1088" s="1">
        <v>1086</v>
      </c>
      <c r="B1088">
        <v>136.41051626205439</v>
      </c>
      <c r="C1088">
        <v>177.51</v>
      </c>
      <c r="D1088">
        <v>116.38</v>
      </c>
      <c r="E1088">
        <v>15.363994148225601</v>
      </c>
      <c r="F1088">
        <v>176.42057590421561</v>
      </c>
      <c r="G1088">
        <v>116.3831505820728</v>
      </c>
      <c r="H1088">
        <v>1.089424095784409</v>
      </c>
      <c r="I1088">
        <v>-3.1505820728057192E-3</v>
      </c>
      <c r="J1088">
        <v>2.7976235338664321</v>
      </c>
      <c r="K1088">
        <v>15.36165889796095</v>
      </c>
      <c r="L1088">
        <v>-12.56403536409452</v>
      </c>
      <c r="M1088">
        <v>-0.1229541365468369</v>
      </c>
      <c r="N1088">
        <v>0.32425719777056877</v>
      </c>
      <c r="O1088">
        <v>-0.1119383982367694</v>
      </c>
      <c r="P1088">
        <v>0.32087531171881301</v>
      </c>
    </row>
    <row r="1089" spans="1:16" x14ac:dyDescent="0.25">
      <c r="A1089" s="1">
        <v>1087</v>
      </c>
      <c r="B1089">
        <v>136.536705493927</v>
      </c>
      <c r="C1089">
        <v>177.02</v>
      </c>
      <c r="D1089">
        <v>116.38</v>
      </c>
      <c r="E1089">
        <v>15.363994148225601</v>
      </c>
      <c r="F1089">
        <v>175.9194932778779</v>
      </c>
      <c r="G1089">
        <v>116.56124830564529</v>
      </c>
      <c r="H1089">
        <v>1.1005067221221341</v>
      </c>
      <c r="I1089">
        <v>-0.1812483056452692</v>
      </c>
      <c r="J1089">
        <v>2.7976235338664321</v>
      </c>
      <c r="K1089">
        <v>15.371251029601581</v>
      </c>
      <c r="L1089">
        <v>-12.57362749573514</v>
      </c>
      <c r="M1089">
        <v>-0.1183411609422057</v>
      </c>
      <c r="N1089">
        <v>0.32260478859876057</v>
      </c>
      <c r="O1089">
        <v>-0.1096932218547631</v>
      </c>
      <c r="P1089">
        <v>0.31981230141264699</v>
      </c>
    </row>
    <row r="1090" spans="1:16" x14ac:dyDescent="0.25">
      <c r="A1090" s="1">
        <v>1088</v>
      </c>
      <c r="B1090">
        <v>136.6598987579346</v>
      </c>
      <c r="C1090">
        <v>176.53</v>
      </c>
      <c r="D1090">
        <v>116.38</v>
      </c>
      <c r="E1090">
        <v>15.363994148225601</v>
      </c>
      <c r="F1090">
        <v>175.4270932498552</v>
      </c>
      <c r="G1090">
        <v>116.7310378180016</v>
      </c>
      <c r="H1090">
        <v>1.1029067501448251</v>
      </c>
      <c r="I1090">
        <v>-0.3510378180016005</v>
      </c>
      <c r="J1090">
        <v>2.7976235338664321</v>
      </c>
      <c r="K1090">
        <v>15.38055492460053</v>
      </c>
      <c r="L1090">
        <v>-12.5829313907341</v>
      </c>
      <c r="M1090">
        <v>-0.1137281853375743</v>
      </c>
      <c r="N1090">
        <v>0.32095237942695232</v>
      </c>
      <c r="O1090">
        <v>-0.1074554727368396</v>
      </c>
      <c r="P1090">
        <v>0.31880209146972882</v>
      </c>
    </row>
    <row r="1091" spans="1:16" x14ac:dyDescent="0.25">
      <c r="A1091" s="1">
        <v>1089</v>
      </c>
      <c r="B1091">
        <v>136.78310513496399</v>
      </c>
      <c r="C1091">
        <v>176.28</v>
      </c>
      <c r="D1091">
        <v>116.63</v>
      </c>
      <c r="E1091">
        <v>15.403452384746849</v>
      </c>
      <c r="F1091">
        <v>174.93154022212269</v>
      </c>
      <c r="G1091">
        <v>116.8967879484513</v>
      </c>
      <c r="H1091">
        <v>1.3484597778772811</v>
      </c>
      <c r="I1091">
        <v>-0.26678794845135201</v>
      </c>
      <c r="J1091">
        <v>2.8370817703876812</v>
      </c>
      <c r="K1091">
        <v>15.38980181258715</v>
      </c>
      <c r="L1091">
        <v>-12.55272004219947</v>
      </c>
      <c r="M1091">
        <v>-0.1231660402446198</v>
      </c>
      <c r="N1091">
        <v>0.31785162659716037</v>
      </c>
      <c r="O1091">
        <v>-0.1051734401808027</v>
      </c>
      <c r="P1091">
        <v>0.31781896928525272</v>
      </c>
    </row>
    <row r="1092" spans="1:16" x14ac:dyDescent="0.25">
      <c r="A1092" s="1">
        <v>1090</v>
      </c>
      <c r="B1092">
        <v>136.90776371955869</v>
      </c>
      <c r="C1092">
        <v>175.55</v>
      </c>
      <c r="D1092">
        <v>116.87</v>
      </c>
      <c r="E1092">
        <v>15.425839535806251</v>
      </c>
      <c r="F1092">
        <v>174.42706728355651</v>
      </c>
      <c r="G1092">
        <v>117.0603363431521</v>
      </c>
      <c r="H1092">
        <v>1.122932716443529</v>
      </c>
      <c r="I1092">
        <v>-0.19033634315211151</v>
      </c>
      <c r="J1092">
        <v>2.8594689214470779</v>
      </c>
      <c r="K1092">
        <v>15.399100455128661</v>
      </c>
      <c r="L1092">
        <v>-12.53963153368159</v>
      </c>
      <c r="M1092">
        <v>-0.1225708200950443</v>
      </c>
      <c r="N1092">
        <v>0.31528770045979959</v>
      </c>
      <c r="O1092">
        <v>-0.1028209766355753</v>
      </c>
      <c r="P1092">
        <v>0.31685189188032559</v>
      </c>
    </row>
    <row r="1093" spans="1:16" x14ac:dyDescent="0.25">
      <c r="A1093" s="1">
        <v>1091</v>
      </c>
      <c r="B1093">
        <v>137.03150987625119</v>
      </c>
      <c r="C1093">
        <v>174.08</v>
      </c>
      <c r="D1093">
        <v>116.87</v>
      </c>
      <c r="E1093">
        <v>15.41252243080525</v>
      </c>
      <c r="F1093">
        <v>173.92330078445079</v>
      </c>
      <c r="G1093">
        <v>117.2185287170438</v>
      </c>
      <c r="H1093">
        <v>0.15669921554925281</v>
      </c>
      <c r="I1093">
        <v>-0.34852871704374883</v>
      </c>
      <c r="J1093">
        <v>2.8461518164460728</v>
      </c>
      <c r="K1093">
        <v>15.40827586485519</v>
      </c>
      <c r="L1093">
        <v>-12.56212404840911</v>
      </c>
      <c r="M1093">
        <v>-0.104298250225016</v>
      </c>
      <c r="N1093">
        <v>0.31261190796257271</v>
      </c>
      <c r="O1093">
        <v>-0.1004437053375473</v>
      </c>
      <c r="P1093">
        <v>0.31591933126669702</v>
      </c>
    </row>
    <row r="1094" spans="1:16" x14ac:dyDescent="0.25">
      <c r="A1094" s="1">
        <v>1092</v>
      </c>
      <c r="B1094">
        <v>137.15868592262271</v>
      </c>
      <c r="C1094">
        <v>174.08</v>
      </c>
      <c r="D1094">
        <v>117.36</v>
      </c>
      <c r="E1094">
        <v>15.425839535806251</v>
      </c>
      <c r="F1094">
        <v>173.40255276758359</v>
      </c>
      <c r="G1094">
        <v>117.3767626658189</v>
      </c>
      <c r="H1094">
        <v>0.67744723241639804</v>
      </c>
      <c r="I1094">
        <v>-1.6762665818944811E-2</v>
      </c>
      <c r="J1094">
        <v>2.8594689214470779</v>
      </c>
      <c r="K1094">
        <v>15.41765015247403</v>
      </c>
      <c r="L1094">
        <v>-12.55818123102695</v>
      </c>
      <c r="M1094">
        <v>-0.10708782387771169</v>
      </c>
      <c r="N1094">
        <v>0.31590156374594958</v>
      </c>
      <c r="O1094">
        <v>-9.795824959296083E-2</v>
      </c>
      <c r="P1094">
        <v>0.3149893483581801</v>
      </c>
    </row>
    <row r="1095" spans="1:16" x14ac:dyDescent="0.25">
      <c r="A1095" s="1">
        <v>1093</v>
      </c>
      <c r="B1095">
        <v>137.27788996696469</v>
      </c>
      <c r="C1095">
        <v>173.59</v>
      </c>
      <c r="D1095">
        <v>117.36</v>
      </c>
      <c r="E1095">
        <v>15.45278087732815</v>
      </c>
      <c r="F1095">
        <v>172.91174378639479</v>
      </c>
      <c r="G1095">
        <v>117.5210580750292</v>
      </c>
      <c r="H1095">
        <v>0.67825621360518085</v>
      </c>
      <c r="I1095">
        <v>-0.16105807502923139</v>
      </c>
      <c r="J1095">
        <v>2.8864102629689752</v>
      </c>
      <c r="K1095">
        <v>15.426387442971061</v>
      </c>
      <c r="L1095">
        <v>-12.539977180002079</v>
      </c>
      <c r="M1095">
        <v>-0.1108174198791536</v>
      </c>
      <c r="N1095">
        <v>0.31166531640740419</v>
      </c>
      <c r="O1095">
        <v>-9.559087251982322E-2</v>
      </c>
      <c r="P1095">
        <v>0.3141437654876465</v>
      </c>
    </row>
    <row r="1096" spans="1:16" x14ac:dyDescent="0.25">
      <c r="A1096" s="1">
        <v>1094</v>
      </c>
      <c r="B1096">
        <v>137.40260934829709</v>
      </c>
      <c r="C1096">
        <v>173.11</v>
      </c>
      <c r="D1096">
        <v>117.85</v>
      </c>
      <c r="E1096">
        <v>15.4629846048221</v>
      </c>
      <c r="F1096">
        <v>172.395502672482</v>
      </c>
      <c r="G1096">
        <v>117.66784324222429</v>
      </c>
      <c r="H1096">
        <v>0.71449732751801776</v>
      </c>
      <c r="I1096">
        <v>0.18215675777567239</v>
      </c>
      <c r="J1096">
        <v>2.8966139904629289</v>
      </c>
      <c r="K1096">
        <v>15.435479546808329</v>
      </c>
      <c r="L1096">
        <v>-12.538865556345399</v>
      </c>
      <c r="M1096">
        <v>-0.1081466352037016</v>
      </c>
      <c r="N1096">
        <v>0.31410788798455458</v>
      </c>
      <c r="O1096">
        <v>-9.3076128989029061E-2</v>
      </c>
      <c r="P1096">
        <v>0.3132860362398559</v>
      </c>
    </row>
    <row r="1097" spans="1:16" x14ac:dyDescent="0.25">
      <c r="A1097" s="1">
        <v>1095</v>
      </c>
      <c r="B1097">
        <v>137.52779364585879</v>
      </c>
      <c r="C1097">
        <v>172.62</v>
      </c>
      <c r="D1097">
        <v>117.85</v>
      </c>
      <c r="E1097">
        <v>15.46639756085364</v>
      </c>
      <c r="F1097">
        <v>171.87461629747341</v>
      </c>
      <c r="G1097">
        <v>117.8108478021161</v>
      </c>
      <c r="H1097">
        <v>0.74538370252662389</v>
      </c>
      <c r="I1097">
        <v>3.9152197883908002E-2</v>
      </c>
      <c r="J1097">
        <v>2.9000269464944668</v>
      </c>
      <c r="K1097">
        <v>15.444556417439181</v>
      </c>
      <c r="L1097">
        <v>-12.54452947094471</v>
      </c>
      <c r="M1097">
        <v>-0.1044603130759274</v>
      </c>
      <c r="N1097">
        <v>0.31256476607589551</v>
      </c>
      <c r="O1097">
        <v>-9.0514367146514188E-2</v>
      </c>
      <c r="P1097">
        <v>0.31245278428269441</v>
      </c>
    </row>
    <row r="1098" spans="1:16" x14ac:dyDescent="0.25">
      <c r="A1098" s="1">
        <v>1096</v>
      </c>
      <c r="B1098">
        <v>137.65197420120239</v>
      </c>
      <c r="C1098">
        <v>172.62</v>
      </c>
      <c r="D1098">
        <v>118.09</v>
      </c>
      <c r="E1098">
        <v>15.489294322075031</v>
      </c>
      <c r="F1098">
        <v>171.35529354830649</v>
      </c>
      <c r="G1098">
        <v>117.9483998583797</v>
      </c>
      <c r="H1098">
        <v>1.264706451693542</v>
      </c>
      <c r="I1098">
        <v>0.14160014162031589</v>
      </c>
      <c r="J1098">
        <v>2.9229237077158512</v>
      </c>
      <c r="K1098">
        <v>15.453513589867949</v>
      </c>
      <c r="L1098">
        <v>-12.5305898821521</v>
      </c>
      <c r="M1098">
        <v>-0.1110683944031524</v>
      </c>
      <c r="N1098">
        <v>0.3124340918733195</v>
      </c>
      <c r="O1098">
        <v>-8.7937140219859836E-2</v>
      </c>
      <c r="P1098">
        <v>0.31165353766557502</v>
      </c>
    </row>
    <row r="1099" spans="1:16" x14ac:dyDescent="0.25">
      <c r="A1099" s="1">
        <v>1097</v>
      </c>
      <c r="B1099">
        <v>137.77516412734991</v>
      </c>
      <c r="C1099">
        <v>172.13</v>
      </c>
      <c r="D1099">
        <v>118.34</v>
      </c>
      <c r="E1099">
        <v>15.49975731842498</v>
      </c>
      <c r="F1099">
        <v>170.8376214092379</v>
      </c>
      <c r="G1099">
        <v>118.0805962907378</v>
      </c>
      <c r="H1099">
        <v>1.292378590762127</v>
      </c>
      <c r="I1099">
        <v>0.25940370926215911</v>
      </c>
      <c r="J1099">
        <v>2.9333867040658061</v>
      </c>
      <c r="K1099">
        <v>15.462354793686661</v>
      </c>
      <c r="L1099">
        <v>-12.52896808962085</v>
      </c>
      <c r="M1099">
        <v>-0.1090203133805156</v>
      </c>
      <c r="N1099">
        <v>0.3126880574476969</v>
      </c>
      <c r="O1099">
        <v>-8.5346263114244439E-2</v>
      </c>
      <c r="P1099">
        <v>0.31088748666842342</v>
      </c>
    </row>
    <row r="1100" spans="1:16" x14ac:dyDescent="0.25">
      <c r="A1100" s="1">
        <v>1098</v>
      </c>
      <c r="B1100">
        <v>137.91282200813291</v>
      </c>
      <c r="C1100">
        <v>172.13</v>
      </c>
      <c r="D1100">
        <v>118.34</v>
      </c>
      <c r="E1100">
        <v>15.49975731842498</v>
      </c>
      <c r="F1100">
        <v>170.25631184861621</v>
      </c>
      <c r="G1100">
        <v>118.22327604244229</v>
      </c>
      <c r="H1100">
        <v>1.8736881513837891</v>
      </c>
      <c r="I1100">
        <v>0.1167239575576815</v>
      </c>
      <c r="J1100">
        <v>2.9333867040658061</v>
      </c>
      <c r="K1100">
        <v>15.47218389362224</v>
      </c>
      <c r="L1100">
        <v>-12.53879718955643</v>
      </c>
      <c r="M1100">
        <v>-0.1090203133805156</v>
      </c>
      <c r="N1100">
        <v>0.3126880574476969</v>
      </c>
      <c r="O1100">
        <v>-8.2412272064836867E-2</v>
      </c>
      <c r="P1100">
        <v>0.31006298326650339</v>
      </c>
    </row>
    <row r="1101" spans="1:16" x14ac:dyDescent="0.25">
      <c r="A1101" s="1">
        <v>1099</v>
      </c>
      <c r="B1101">
        <v>138.03801131248471</v>
      </c>
      <c r="C1101">
        <v>171.64</v>
      </c>
      <c r="D1101">
        <v>118.34</v>
      </c>
      <c r="E1101">
        <v>15.51056770809908</v>
      </c>
      <c r="F1101">
        <v>169.7251423513766</v>
      </c>
      <c r="G1101">
        <v>118.3483895896257</v>
      </c>
      <c r="H1101">
        <v>1.9148576486233819</v>
      </c>
      <c r="I1101">
        <v>-8.3895896256791502E-3</v>
      </c>
      <c r="J1101">
        <v>2.9441970937399131</v>
      </c>
      <c r="K1101">
        <v>15.48107829236891</v>
      </c>
      <c r="L1101">
        <v>-12.536881198629001</v>
      </c>
      <c r="M1101">
        <v>-0.107589311736807</v>
      </c>
      <c r="N1101">
        <v>0.31053028837780078</v>
      </c>
      <c r="O1101">
        <v>-7.9709799074864612E-2</v>
      </c>
      <c r="P1101">
        <v>0.30934196108965722</v>
      </c>
    </row>
    <row r="1102" spans="1:16" x14ac:dyDescent="0.25">
      <c r="A1102" s="1">
        <v>1100</v>
      </c>
      <c r="B1102">
        <v>138.16049265861511</v>
      </c>
      <c r="C1102">
        <v>171.39</v>
      </c>
      <c r="D1102">
        <v>118.34</v>
      </c>
      <c r="E1102">
        <v>15.49975731842498</v>
      </c>
      <c r="F1102">
        <v>169.20322854009021</v>
      </c>
      <c r="G1102">
        <v>118.46649725974549</v>
      </c>
      <c r="H1102">
        <v>2.1867714599097501</v>
      </c>
      <c r="I1102">
        <v>-0.126497259745463</v>
      </c>
      <c r="J1102">
        <v>2.9333867040658061</v>
      </c>
      <c r="K1102">
        <v>15.489741010407879</v>
      </c>
      <c r="L1102">
        <v>-12.556354306342079</v>
      </c>
      <c r="M1102">
        <v>-0.1017801287521834</v>
      </c>
      <c r="N1102">
        <v>0.31115844097692252</v>
      </c>
      <c r="O1102">
        <v>-7.7035460153062132E-2</v>
      </c>
      <c r="P1102">
        <v>0.30866301138801672</v>
      </c>
    </row>
    <row r="1103" spans="1:16" x14ac:dyDescent="0.25">
      <c r="A1103" s="1">
        <v>1101</v>
      </c>
      <c r="B1103">
        <v>138.2836735248566</v>
      </c>
      <c r="C1103">
        <v>170.91</v>
      </c>
      <c r="D1103">
        <v>117.85</v>
      </c>
      <c r="E1103">
        <v>15.459673358645899</v>
      </c>
      <c r="F1103">
        <v>168.67618512124079</v>
      </c>
      <c r="G1103">
        <v>118.58097238474539</v>
      </c>
      <c r="H1103">
        <v>2.2338148787592051</v>
      </c>
      <c r="I1103">
        <v>-0.73097238474539949</v>
      </c>
      <c r="J1103">
        <v>2.893302744286725</v>
      </c>
      <c r="K1103">
        <v>15.4984155903411</v>
      </c>
      <c r="L1103">
        <v>-12.60511284605437</v>
      </c>
      <c r="M1103">
        <v>-8.5780605747804953E-2</v>
      </c>
      <c r="N1103">
        <v>0.30905783872527748</v>
      </c>
      <c r="O1103">
        <v>-7.4316777877695916E-2</v>
      </c>
      <c r="P1103">
        <v>0.30800652382486943</v>
      </c>
    </row>
    <row r="1104" spans="1:16" x14ac:dyDescent="0.25">
      <c r="A1104" s="1">
        <v>1102</v>
      </c>
      <c r="B1104">
        <v>138.40936326980591</v>
      </c>
      <c r="C1104">
        <v>170.17</v>
      </c>
      <c r="D1104">
        <v>118.34</v>
      </c>
      <c r="E1104">
        <v>15.483252099534321</v>
      </c>
      <c r="F1104">
        <v>168.13626877793831</v>
      </c>
      <c r="G1104">
        <v>118.6933088800528</v>
      </c>
      <c r="H1104">
        <v>2.0337312220616748</v>
      </c>
      <c r="I1104">
        <v>-0.35330888005279348</v>
      </c>
      <c r="J1104">
        <v>2.9168814851751499</v>
      </c>
      <c r="K1104">
        <v>15.50722958784581</v>
      </c>
      <c r="L1104">
        <v>-12.59034810267066</v>
      </c>
      <c r="M1104">
        <v>-8.473748670124498E-2</v>
      </c>
      <c r="N1104">
        <v>0.31007742315034209</v>
      </c>
      <c r="O1104">
        <v>-7.1513887682491839E-2</v>
      </c>
      <c r="P1104">
        <v>0.30736381871939861</v>
      </c>
    </row>
    <row r="1105" spans="1:16" x14ac:dyDescent="0.25">
      <c r="A1105" s="1">
        <v>1103</v>
      </c>
      <c r="B1105">
        <v>138.53055644035339</v>
      </c>
      <c r="C1105">
        <v>169.44</v>
      </c>
      <c r="D1105">
        <v>118.34</v>
      </c>
      <c r="E1105">
        <v>15.489294322075031</v>
      </c>
      <c r="F1105">
        <v>167.61370188366811</v>
      </c>
      <c r="G1105">
        <v>118.7973341728397</v>
      </c>
      <c r="H1105">
        <v>1.8262981163318841</v>
      </c>
      <c r="I1105">
        <v>-0.45733417283965139</v>
      </c>
      <c r="J1105">
        <v>2.9229237077158512</v>
      </c>
      <c r="K1105">
        <v>15.515694151527249</v>
      </c>
      <c r="L1105">
        <v>-12.5927704438114</v>
      </c>
      <c r="M1105">
        <v>-7.9483319744755948E-2</v>
      </c>
      <c r="N1105">
        <v>0.30797617096514612</v>
      </c>
      <c r="O1105">
        <v>-6.87848404147193E-2</v>
      </c>
      <c r="P1105">
        <v>0.30677000961037038</v>
      </c>
    </row>
    <row r="1106" spans="1:16" x14ac:dyDescent="0.25">
      <c r="A1106" s="1">
        <v>1104</v>
      </c>
      <c r="B1106">
        <v>138.6547391414642</v>
      </c>
      <c r="C1106">
        <v>168.7</v>
      </c>
      <c r="D1106">
        <v>118.34</v>
      </c>
      <c r="E1106">
        <v>15.486313704970289</v>
      </c>
      <c r="F1106">
        <v>167.0763234707571</v>
      </c>
      <c r="G1106">
        <v>118.899537954243</v>
      </c>
      <c r="H1106">
        <v>1.623676529242857</v>
      </c>
      <c r="I1106">
        <v>-0.55953795424295549</v>
      </c>
      <c r="J1106">
        <v>2.9199430906111159</v>
      </c>
      <c r="K1106">
        <v>15.524334324668031</v>
      </c>
      <c r="L1106">
        <v>-12.604391234056919</v>
      </c>
      <c r="M1106">
        <v>-7.1346041570118951E-2</v>
      </c>
      <c r="N1106">
        <v>0.3065849023554077</v>
      </c>
      <c r="O1106">
        <v>-6.5962725657738613E-2</v>
      </c>
      <c r="P1106">
        <v>0.30618786239449602</v>
      </c>
    </row>
    <row r="1107" spans="1:16" x14ac:dyDescent="0.25">
      <c r="A1107" s="1">
        <v>1105</v>
      </c>
      <c r="B1107">
        <v>138.77891993522641</v>
      </c>
      <c r="C1107">
        <v>167.73</v>
      </c>
      <c r="D1107">
        <v>118.83</v>
      </c>
      <c r="E1107">
        <v>15.526870611417751</v>
      </c>
      <c r="F1107">
        <v>166.53709104667359</v>
      </c>
      <c r="G1107">
        <v>118.997283628956</v>
      </c>
      <c r="H1107">
        <v>1.1929089533263659</v>
      </c>
      <c r="I1107">
        <v>-0.16728362895595689</v>
      </c>
      <c r="J1107">
        <v>2.9604999970585748</v>
      </c>
      <c r="K1107">
        <v>15.53294232077821</v>
      </c>
      <c r="L1107">
        <v>-12.57244232371964</v>
      </c>
      <c r="M1107">
        <v>-7.329420660385752E-2</v>
      </c>
      <c r="N1107">
        <v>0.30651286967811159</v>
      </c>
      <c r="O1107">
        <v>-6.3115764757319809E-2</v>
      </c>
      <c r="P1107">
        <v>0.30563228397346059</v>
      </c>
    </row>
    <row r="1108" spans="1:16" x14ac:dyDescent="0.25">
      <c r="A1108" s="1">
        <v>1106</v>
      </c>
      <c r="B1108">
        <v>138.90410137176511</v>
      </c>
      <c r="C1108">
        <v>166.75</v>
      </c>
      <c r="D1108">
        <v>118.83</v>
      </c>
      <c r="E1108">
        <v>15.52933226143502</v>
      </c>
      <c r="F1108">
        <v>165.99171308218209</v>
      </c>
      <c r="G1108">
        <v>119.0912911253827</v>
      </c>
      <c r="H1108">
        <v>0.75828691781791235</v>
      </c>
      <c r="I1108">
        <v>-0.26129112538272642</v>
      </c>
      <c r="J1108">
        <v>2.962961647075844</v>
      </c>
      <c r="K1108">
        <v>15.541588819865501</v>
      </c>
      <c r="L1108">
        <v>-12.57862717278965</v>
      </c>
      <c r="M1108">
        <v>-6.4404450142878933E-2</v>
      </c>
      <c r="N1108">
        <v>0.30459022768597388</v>
      </c>
      <c r="O1108">
        <v>-6.0221865844439337E-2</v>
      </c>
      <c r="P1108">
        <v>0.30509904040572272</v>
      </c>
    </row>
    <row r="1109" spans="1:16" x14ac:dyDescent="0.25">
      <c r="A1109" s="1">
        <v>1107</v>
      </c>
      <c r="B1109">
        <v>139.0287945270538</v>
      </c>
      <c r="C1109">
        <v>166.02</v>
      </c>
      <c r="D1109">
        <v>118.83</v>
      </c>
      <c r="E1109">
        <v>15.51591525070824</v>
      </c>
      <c r="F1109">
        <v>165.4467499444257</v>
      </c>
      <c r="G1109">
        <v>119.1803999332782</v>
      </c>
      <c r="H1109">
        <v>0.57325005557430586</v>
      </c>
      <c r="I1109">
        <v>-0.35039993327821151</v>
      </c>
      <c r="J1109">
        <v>2.9495446363490632</v>
      </c>
      <c r="K1109">
        <v>15.55017234976645</v>
      </c>
      <c r="L1109">
        <v>-12.60062771341738</v>
      </c>
      <c r="M1109">
        <v>-5.3146293222306518E-2</v>
      </c>
      <c r="N1109">
        <v>0.30403355327451709</v>
      </c>
      <c r="O1109">
        <v>-5.7316489454802541E-2</v>
      </c>
      <c r="P1109">
        <v>0.30459457070558499</v>
      </c>
    </row>
    <row r="1110" spans="1:16" x14ac:dyDescent="0.25">
      <c r="A1110" s="1">
        <v>1108</v>
      </c>
      <c r="B1110">
        <v>139.15405178070071</v>
      </c>
      <c r="C1110">
        <v>165.28</v>
      </c>
      <c r="D1110">
        <v>118.83</v>
      </c>
      <c r="E1110">
        <v>15.52933226143502</v>
      </c>
      <c r="F1110">
        <v>164.89768626290041</v>
      </c>
      <c r="G1110">
        <v>119.2653439840914</v>
      </c>
      <c r="H1110">
        <v>0.38231373709956529</v>
      </c>
      <c r="I1110">
        <v>-0.43534398409143188</v>
      </c>
      <c r="J1110">
        <v>2.962961647075844</v>
      </c>
      <c r="K1110">
        <v>15.558766887044291</v>
      </c>
      <c r="L1110">
        <v>-12.59580523996844</v>
      </c>
      <c r="M1110">
        <v>-4.9938358584715223E-2</v>
      </c>
      <c r="N1110">
        <v>0.30197829448797209</v>
      </c>
      <c r="O1110">
        <v>-5.4376285452190393E-2</v>
      </c>
      <c r="P1110">
        <v>0.30411457506509348</v>
      </c>
    </row>
    <row r="1111" spans="1:16" x14ac:dyDescent="0.25">
      <c r="A1111" s="1">
        <v>1109</v>
      </c>
      <c r="B1111">
        <v>139.27826833724981</v>
      </c>
      <c r="C1111">
        <v>164.55</v>
      </c>
      <c r="D1111">
        <v>119.32</v>
      </c>
      <c r="E1111">
        <v>15.556357780510689</v>
      </c>
      <c r="F1111">
        <v>164.3516506626685</v>
      </c>
      <c r="G1111">
        <v>119.3450478872286</v>
      </c>
      <c r="H1111">
        <v>0.19834933733153551</v>
      </c>
      <c r="I1111">
        <v>-2.50478872285953E-2</v>
      </c>
      <c r="J1111">
        <v>2.9899871661515198</v>
      </c>
      <c r="K1111">
        <v>15.567264006624541</v>
      </c>
      <c r="L1111">
        <v>-12.57727684047302</v>
      </c>
      <c r="M1111">
        <v>-5.0123956884137698E-2</v>
      </c>
      <c r="N1111">
        <v>0.30425988717916308</v>
      </c>
      <c r="O1111">
        <v>-5.144021836837618E-2</v>
      </c>
      <c r="P1111">
        <v>0.30366498727421048</v>
      </c>
    </row>
    <row r="1112" spans="1:16" x14ac:dyDescent="0.25">
      <c r="A1112" s="1">
        <v>1110</v>
      </c>
      <c r="B1112">
        <v>139.4014618396759</v>
      </c>
      <c r="C1112">
        <v>163.57</v>
      </c>
      <c r="D1112">
        <v>118.83</v>
      </c>
      <c r="E1112">
        <v>15.54053148947844</v>
      </c>
      <c r="F1112">
        <v>163.8086868705328</v>
      </c>
      <c r="G1112">
        <v>119.4196233499336</v>
      </c>
      <c r="H1112">
        <v>-0.23868687053283111</v>
      </c>
      <c r="I1112">
        <v>-0.58962334993357501</v>
      </c>
      <c r="J1112">
        <v>2.9741608751192699</v>
      </c>
      <c r="K1112">
        <v>15.57566704929706</v>
      </c>
      <c r="L1112">
        <v>-12.601506174177789</v>
      </c>
      <c r="M1112">
        <v>-3.6456206168188059E-2</v>
      </c>
      <c r="N1112">
        <v>0.29855037268746221</v>
      </c>
      <c r="O1112">
        <v>-4.8509517461995617E-2</v>
      </c>
      <c r="P1112">
        <v>0.30324502792149738</v>
      </c>
    </row>
    <row r="1113" spans="1:16" x14ac:dyDescent="0.25">
      <c r="A1113" s="1">
        <v>1111</v>
      </c>
      <c r="B1113">
        <v>139.5251655578613</v>
      </c>
      <c r="C1113">
        <v>163.08000000000001</v>
      </c>
      <c r="D1113">
        <v>119.32</v>
      </c>
      <c r="E1113">
        <v>15.55840352807526</v>
      </c>
      <c r="F1113">
        <v>163.2621293028879</v>
      </c>
      <c r="G1113">
        <v>119.4900150286866</v>
      </c>
      <c r="H1113">
        <v>-0.18212930288785861</v>
      </c>
      <c r="I1113">
        <v>-0.17001502868659199</v>
      </c>
      <c r="J1113">
        <v>2.9920329137160899</v>
      </c>
      <c r="K1113">
        <v>15.584082225756051</v>
      </c>
      <c r="L1113">
        <v>-12.592049312039959</v>
      </c>
      <c r="M1113">
        <v>-3.6210389912491488E-2</v>
      </c>
      <c r="N1113">
        <v>0.30196636842930918</v>
      </c>
      <c r="O1113">
        <v>-4.5548960572779643E-2</v>
      </c>
      <c r="P1113">
        <v>0.30284925109981581</v>
      </c>
    </row>
    <row r="1114" spans="1:16" x14ac:dyDescent="0.25">
      <c r="A1114" s="1">
        <v>1112</v>
      </c>
      <c r="B1114">
        <v>139.66332101821899</v>
      </c>
      <c r="C1114">
        <v>162.1</v>
      </c>
      <c r="D1114">
        <v>119.32</v>
      </c>
      <c r="E1114">
        <v>15.58529461244451</v>
      </c>
      <c r="F1114">
        <v>162.6502292724638</v>
      </c>
      <c r="G1114">
        <v>119.5632955017516</v>
      </c>
      <c r="H1114">
        <v>-0.55022927246378117</v>
      </c>
      <c r="I1114">
        <v>-0.24329550175156101</v>
      </c>
      <c r="J1114">
        <v>3.0189239980853371</v>
      </c>
      <c r="K1114">
        <v>15.59345546088975</v>
      </c>
      <c r="L1114">
        <v>-12.574531462804419</v>
      </c>
      <c r="M1114">
        <v>-3.459016357140321E-2</v>
      </c>
      <c r="N1114">
        <v>0.29968443500472869</v>
      </c>
      <c r="O1114">
        <v>-4.222293890793382E-2</v>
      </c>
      <c r="P1114">
        <v>0.30243787513221848</v>
      </c>
    </row>
    <row r="1115" spans="1:16" x14ac:dyDescent="0.25">
      <c r="A1115" s="1">
        <v>1113</v>
      </c>
      <c r="B1115">
        <v>139.7865073680878</v>
      </c>
      <c r="C1115">
        <v>161.13</v>
      </c>
      <c r="D1115">
        <v>119.32</v>
      </c>
      <c r="E1115">
        <v>15.5836082734022</v>
      </c>
      <c r="F1115">
        <v>162.1033934697686</v>
      </c>
      <c r="G1115">
        <v>119.62387776562571</v>
      </c>
      <c r="H1115">
        <v>-0.9733934697685811</v>
      </c>
      <c r="I1115">
        <v>-0.30387776562571389</v>
      </c>
      <c r="J1115">
        <v>3.0172376590430319</v>
      </c>
      <c r="K1115">
        <v>15.60179241277849</v>
      </c>
      <c r="L1115">
        <v>-12.584554753735461</v>
      </c>
      <c r="M1115">
        <v>-2.4459649660991619E-2</v>
      </c>
      <c r="N1115">
        <v>0.29853920268276568</v>
      </c>
      <c r="O1115">
        <v>-3.9241085822292507E-2</v>
      </c>
      <c r="P1115">
        <v>0.30209827945454409</v>
      </c>
    </row>
    <row r="1116" spans="1:16" x14ac:dyDescent="0.25">
      <c r="A1116" s="1">
        <v>1114</v>
      </c>
      <c r="B1116">
        <v>139.91520237922671</v>
      </c>
      <c r="C1116">
        <v>160.38999999999999</v>
      </c>
      <c r="D1116">
        <v>119.56</v>
      </c>
      <c r="E1116">
        <v>15.597306046775071</v>
      </c>
      <c r="F1116">
        <v>161.53095422529029</v>
      </c>
      <c r="G1116">
        <v>119.68236765718861</v>
      </c>
      <c r="H1116">
        <v>-1.140954225290272</v>
      </c>
      <c r="I1116">
        <v>-0.12236765718861881</v>
      </c>
      <c r="J1116">
        <v>3.0309354324158981</v>
      </c>
      <c r="K1116">
        <v>15.610482956409429</v>
      </c>
      <c r="L1116">
        <v>-12.579547523993529</v>
      </c>
      <c r="M1116">
        <v>-2.0926774191183831E-2</v>
      </c>
      <c r="N1116">
        <v>0.29974429122495599</v>
      </c>
      <c r="O1116">
        <v>-3.6110827127778793E-2</v>
      </c>
      <c r="P1116">
        <v>0.30177083929214082</v>
      </c>
    </row>
    <row r="1117" spans="1:16" x14ac:dyDescent="0.25">
      <c r="A1117" s="1">
        <v>1115</v>
      </c>
      <c r="B1117">
        <v>140.04038333892819</v>
      </c>
      <c r="C1117">
        <v>159.9</v>
      </c>
      <c r="D1117">
        <v>119.56</v>
      </c>
      <c r="E1117">
        <v>15.613649316621791</v>
      </c>
      <c r="F1117">
        <v>160.9731069886395</v>
      </c>
      <c r="G1117">
        <v>119.7345440179694</v>
      </c>
      <c r="H1117">
        <v>-1.073106988639523</v>
      </c>
      <c r="I1117">
        <v>-0.17454401796943839</v>
      </c>
      <c r="J1117">
        <v>3.0472787022626129</v>
      </c>
      <c r="K1117">
        <v>15.61891888305421</v>
      </c>
      <c r="L1117">
        <v>-12.571640180791601</v>
      </c>
      <c r="M1117">
        <v>-2.0944340113869149E-2</v>
      </c>
      <c r="N1117">
        <v>0.29890081066667351</v>
      </c>
      <c r="O1117">
        <v>-3.3052458552895382E-2</v>
      </c>
      <c r="P1117">
        <v>0.30147909793058419</v>
      </c>
    </row>
    <row r="1118" spans="1:16" x14ac:dyDescent="0.25">
      <c r="A1118" s="1">
        <v>1116</v>
      </c>
      <c r="B1118">
        <v>140.16036152839661</v>
      </c>
      <c r="C1118">
        <v>159.16999999999999</v>
      </c>
      <c r="D1118">
        <v>119.8</v>
      </c>
      <c r="E1118">
        <v>15.627059168793741</v>
      </c>
      <c r="F1118">
        <v>160.43756541124731</v>
      </c>
      <c r="G1118">
        <v>119.7801789592295</v>
      </c>
      <c r="H1118">
        <v>-1.267565411247318</v>
      </c>
      <c r="I1118">
        <v>1.9821040770480639E-2</v>
      </c>
      <c r="J1118">
        <v>3.060688554434563</v>
      </c>
      <c r="K1118">
        <v>15.626989558950269</v>
      </c>
      <c r="L1118">
        <v>-12.56630100451571</v>
      </c>
      <c r="M1118">
        <v>-1.74804724140975E-2</v>
      </c>
      <c r="N1118">
        <v>0.30039527806571792</v>
      </c>
      <c r="O1118">
        <v>-3.0109715521243582E-2</v>
      </c>
      <c r="P1118">
        <v>0.30122420665637528</v>
      </c>
    </row>
    <row r="1119" spans="1:16" x14ac:dyDescent="0.25">
      <c r="A1119" s="1">
        <v>1117</v>
      </c>
      <c r="B1119">
        <v>140.2875409126282</v>
      </c>
      <c r="C1119">
        <v>158.68</v>
      </c>
      <c r="D1119">
        <v>119.8</v>
      </c>
      <c r="E1119">
        <v>15.66632068885038</v>
      </c>
      <c r="F1119">
        <v>159.8690272566034</v>
      </c>
      <c r="G1119">
        <v>119.8238724184686</v>
      </c>
      <c r="H1119">
        <v>-1.1890272566033671</v>
      </c>
      <c r="I1119">
        <v>-2.38724184685708E-2</v>
      </c>
      <c r="J1119">
        <v>3.099950074491205</v>
      </c>
      <c r="K1119">
        <v>15.635530477990541</v>
      </c>
      <c r="L1119">
        <v>-12.535580403499329</v>
      </c>
      <c r="M1119">
        <v>-2.436219476556822E-2</v>
      </c>
      <c r="N1119">
        <v>0.29927365982692922</v>
      </c>
      <c r="O1119">
        <v>-2.6979223011978241E-2</v>
      </c>
      <c r="P1119">
        <v>0.30098039931452952</v>
      </c>
    </row>
    <row r="1120" spans="1:16" x14ac:dyDescent="0.25">
      <c r="A1120" s="1">
        <v>1118</v>
      </c>
      <c r="B1120">
        <v>140.40925979614261</v>
      </c>
      <c r="C1120">
        <v>157.94999999999999</v>
      </c>
      <c r="D1120">
        <v>119.8</v>
      </c>
      <c r="E1120">
        <v>15.66689048935851</v>
      </c>
      <c r="F1120">
        <v>159.3241607535185</v>
      </c>
      <c r="G1120">
        <v>119.86117236500139</v>
      </c>
      <c r="H1120">
        <v>-1.3741607535185381</v>
      </c>
      <c r="I1120">
        <v>-6.1172365001425533E-2</v>
      </c>
      <c r="J1120">
        <v>3.100519874999339</v>
      </c>
      <c r="K1120">
        <v>15.643692439867671</v>
      </c>
      <c r="L1120">
        <v>-12.543172564868341</v>
      </c>
      <c r="M1120">
        <v>-1.72388736713051E-2</v>
      </c>
      <c r="N1120">
        <v>0.29895998266414309</v>
      </c>
      <c r="O1120">
        <v>-2.3973515760674181E-2</v>
      </c>
      <c r="P1120">
        <v>0.30077245330237973</v>
      </c>
    </row>
    <row r="1121" spans="1:16" x14ac:dyDescent="0.25">
      <c r="A1121" s="1">
        <v>1119</v>
      </c>
      <c r="B1121">
        <v>140.5284595489502</v>
      </c>
      <c r="C1121">
        <v>157.46</v>
      </c>
      <c r="D1121">
        <v>119.8</v>
      </c>
      <c r="E1121">
        <v>15.66744491547062</v>
      </c>
      <c r="F1121">
        <v>158.78994954511839</v>
      </c>
      <c r="G1121">
        <v>119.8934127448057</v>
      </c>
      <c r="H1121">
        <v>-1.3299495451183529</v>
      </c>
      <c r="I1121">
        <v>-9.3412744805746684E-2</v>
      </c>
      <c r="J1121">
        <v>3.1010743011114461</v>
      </c>
      <c r="K1121">
        <v>15.651675191583751</v>
      </c>
      <c r="L1121">
        <v>-12.55060089047231</v>
      </c>
      <c r="M1121">
        <v>-1.250864393927718E-2</v>
      </c>
      <c r="N1121">
        <v>0.29875189342797542</v>
      </c>
      <c r="O1121">
        <v>-2.1021928841688398E-2</v>
      </c>
      <c r="P1121">
        <v>0.30059285223764171</v>
      </c>
    </row>
    <row r="1122" spans="1:16" x14ac:dyDescent="0.25">
      <c r="A1122" s="1">
        <v>1120</v>
      </c>
      <c r="B1122">
        <v>140.65463709831241</v>
      </c>
      <c r="C1122">
        <v>156.97</v>
      </c>
      <c r="D1122">
        <v>119.8</v>
      </c>
      <c r="E1122">
        <v>15.69445057693564</v>
      </c>
      <c r="F1122">
        <v>158.22388123282201</v>
      </c>
      <c r="G1122">
        <v>119.9229127354991</v>
      </c>
      <c r="H1122">
        <v>-1.2538812328220099</v>
      </c>
      <c r="I1122">
        <v>-0.1229127354990709</v>
      </c>
      <c r="J1122">
        <v>3.1280799625764648</v>
      </c>
      <c r="K1122">
        <v>15.660115569993749</v>
      </c>
      <c r="L1122">
        <v>-12.53203560741728</v>
      </c>
      <c r="M1122">
        <v>-1.5671542108590859E-2</v>
      </c>
      <c r="N1122">
        <v>0.29823898599602738</v>
      </c>
      <c r="O1122">
        <v>-1.7889953091328389E-2</v>
      </c>
      <c r="P1122">
        <v>0.3004286292222389</v>
      </c>
    </row>
    <row r="1123" spans="1:16" x14ac:dyDescent="0.25">
      <c r="A1123" s="1">
        <v>1121</v>
      </c>
      <c r="B1123">
        <v>140.77784442901611</v>
      </c>
      <c r="C1123">
        <v>156.72</v>
      </c>
      <c r="D1123">
        <v>119.8</v>
      </c>
      <c r="E1123">
        <v>15.69445057693564</v>
      </c>
      <c r="F1123">
        <v>157.67064220287889</v>
      </c>
      <c r="G1123">
        <v>119.9471213250155</v>
      </c>
      <c r="H1123">
        <v>-0.95064220287889611</v>
      </c>
      <c r="I1123">
        <v>-0.1471213250155472</v>
      </c>
      <c r="J1123">
        <v>3.1280799625764648</v>
      </c>
      <c r="K1123">
        <v>15.66834907185285</v>
      </c>
      <c r="L1123">
        <v>-12.54026910927638</v>
      </c>
      <c r="M1123">
        <v>-1.317177034614098E-2</v>
      </c>
      <c r="N1123">
        <v>0.29820520529653488</v>
      </c>
      <c r="O1123">
        <v>-1.482526098972504E-2</v>
      </c>
      <c r="P1123">
        <v>0.30029394296203582</v>
      </c>
    </row>
    <row r="1124" spans="1:16" x14ac:dyDescent="0.25">
      <c r="A1124" s="1">
        <v>1122</v>
      </c>
      <c r="B1124">
        <v>140.90402936935419</v>
      </c>
      <c r="C1124">
        <v>155.99</v>
      </c>
      <c r="D1124">
        <v>119.8</v>
      </c>
      <c r="E1124">
        <v>15.680192631355551</v>
      </c>
      <c r="F1124">
        <v>157.10361327198379</v>
      </c>
      <c r="G1124">
        <v>119.9672028962177</v>
      </c>
      <c r="H1124">
        <v>-1.1136132719837799</v>
      </c>
      <c r="I1124">
        <v>-0.16720289621774501</v>
      </c>
      <c r="J1124">
        <v>3.1138220169963722</v>
      </c>
      <c r="K1124">
        <v>15.676774635912921</v>
      </c>
      <c r="L1124">
        <v>-12.56295261891654</v>
      </c>
      <c r="M1124">
        <v>-1.621596726836835E-3</v>
      </c>
      <c r="N1124">
        <v>0.29815999132018961</v>
      </c>
      <c r="O1124">
        <v>-1.1681056834663131E-2</v>
      </c>
      <c r="P1124">
        <v>0.30018227251678292</v>
      </c>
    </row>
    <row r="1125" spans="1:16" x14ac:dyDescent="0.25">
      <c r="A1125" s="1">
        <v>1123</v>
      </c>
      <c r="B1125">
        <v>141.03770732879639</v>
      </c>
      <c r="C1125">
        <v>155.5</v>
      </c>
      <c r="D1125">
        <v>119.8</v>
      </c>
      <c r="E1125">
        <v>15.680572859474101</v>
      </c>
      <c r="F1125">
        <v>156.5025500353091</v>
      </c>
      <c r="G1125">
        <v>119.9832719539219</v>
      </c>
      <c r="H1125">
        <v>-1.0025500353090711</v>
      </c>
      <c r="I1125">
        <v>-0.18327195392193121</v>
      </c>
      <c r="J1125">
        <v>3.1142022451149312</v>
      </c>
      <c r="K1125">
        <v>15.685694530018569</v>
      </c>
      <c r="L1125">
        <v>-12.571492284903631</v>
      </c>
      <c r="M1125">
        <v>3.1631966210311992E-3</v>
      </c>
      <c r="N1125">
        <v>0.29802515697024079</v>
      </c>
      <c r="O1125">
        <v>-8.3454305328374348E-3</v>
      </c>
      <c r="P1125">
        <v>0.30009295086083992</v>
      </c>
    </row>
    <row r="1126" spans="1:16" x14ac:dyDescent="0.25">
      <c r="A1126" s="1">
        <v>1124</v>
      </c>
      <c r="B1126">
        <v>141.16305875778201</v>
      </c>
      <c r="C1126">
        <v>155.01</v>
      </c>
      <c r="D1126">
        <v>119.8</v>
      </c>
      <c r="E1126">
        <v>15.680572859474101</v>
      </c>
      <c r="F1126">
        <v>155.93867985537401</v>
      </c>
      <c r="G1126">
        <v>119.9934724759988</v>
      </c>
      <c r="H1126">
        <v>-0.92867985537404252</v>
      </c>
      <c r="I1126">
        <v>-0.19347247599877451</v>
      </c>
      <c r="J1126">
        <v>3.1142022451149312</v>
      </c>
      <c r="K1126">
        <v>15.69405477017621</v>
      </c>
      <c r="L1126">
        <v>-12.57985252506128</v>
      </c>
      <c r="M1126">
        <v>8.0613586614767564E-3</v>
      </c>
      <c r="N1126">
        <v>0.29789096074995458</v>
      </c>
      <c r="O1126">
        <v>-5.2143836931134958E-3</v>
      </c>
      <c r="P1126">
        <v>0.30003626665228161</v>
      </c>
    </row>
    <row r="1127" spans="1:16" x14ac:dyDescent="0.25">
      <c r="A1127" s="1">
        <v>1125</v>
      </c>
      <c r="B1127">
        <v>141.28923654556269</v>
      </c>
      <c r="C1127">
        <v>154.52000000000001</v>
      </c>
      <c r="D1127">
        <v>119.8</v>
      </c>
      <c r="E1127">
        <v>15.694265494576101</v>
      </c>
      <c r="F1127">
        <v>155.37094369582039</v>
      </c>
      <c r="G1127">
        <v>119.9989807291628</v>
      </c>
      <c r="H1127">
        <v>-0.85094369582043328</v>
      </c>
      <c r="I1127">
        <v>-0.19898072916278409</v>
      </c>
      <c r="J1127">
        <v>3.1278948802169269</v>
      </c>
      <c r="K1127">
        <v>15.70246767439599</v>
      </c>
      <c r="L1127">
        <v>-12.57457279417906</v>
      </c>
      <c r="M1127">
        <v>8.8813585154903125E-3</v>
      </c>
      <c r="N1127">
        <v>0.29790629646068129</v>
      </c>
      <c r="O1127">
        <v>-2.0607671905417189E-3</v>
      </c>
      <c r="P1127">
        <v>0.30000566267989232</v>
      </c>
    </row>
    <row r="1128" spans="1:16" x14ac:dyDescent="0.25">
      <c r="A1128" s="1">
        <v>1126</v>
      </c>
      <c r="B1128">
        <v>141.4084389209747</v>
      </c>
      <c r="C1128">
        <v>154.03</v>
      </c>
      <c r="D1128">
        <v>119.8</v>
      </c>
      <c r="E1128">
        <v>15.707963267948969</v>
      </c>
      <c r="F1128">
        <v>154.83453758038851</v>
      </c>
      <c r="G1128">
        <v>119.9997972007049</v>
      </c>
      <c r="H1128">
        <v>-0.8045375803885122</v>
      </c>
      <c r="I1128">
        <v>-0.19979720070487869</v>
      </c>
      <c r="J1128">
        <v>3.1415926535897931</v>
      </c>
      <c r="K1128">
        <v>15.71041457471523</v>
      </c>
      <c r="L1128">
        <v>-12.56882192112543</v>
      </c>
      <c r="M1128">
        <v>9.7000000000001703E-3</v>
      </c>
      <c r="N1128">
        <v>0.29799999999999999</v>
      </c>
      <c r="O1128">
        <v>9.1923290271056187E-4</v>
      </c>
      <c r="P1128">
        <v>0.30000112666528927</v>
      </c>
    </row>
    <row r="1129" spans="1:16" x14ac:dyDescent="0.25">
      <c r="A1129" s="1">
        <v>1127</v>
      </c>
      <c r="B1129">
        <v>141.5321319103241</v>
      </c>
      <c r="C1129">
        <v>153.30000000000001</v>
      </c>
      <c r="D1129">
        <v>119.8</v>
      </c>
      <c r="E1129">
        <v>15.73462361632356</v>
      </c>
      <c r="F1129">
        <v>154.2779497422458</v>
      </c>
      <c r="G1129">
        <v>119.9961378508432</v>
      </c>
      <c r="H1129">
        <v>-0.9779497422458121</v>
      </c>
      <c r="I1129">
        <v>-0.19613785084322899</v>
      </c>
      <c r="J1129">
        <v>3.1682530019643909</v>
      </c>
      <c r="K1129">
        <v>15.71866127796225</v>
      </c>
      <c r="L1129">
        <v>-12.550408275997849</v>
      </c>
      <c r="M1129">
        <v>9.0501160861338973E-3</v>
      </c>
      <c r="N1129">
        <v>0.29834727315467041</v>
      </c>
      <c r="O1129">
        <v>4.0111607764125876E-3</v>
      </c>
      <c r="P1129">
        <v>0.30002145730493512</v>
      </c>
    </row>
    <row r="1130" spans="1:16" x14ac:dyDescent="0.25">
      <c r="A1130" s="1">
        <v>1128</v>
      </c>
      <c r="B1130">
        <v>141.65930676460269</v>
      </c>
      <c r="C1130">
        <v>152.57</v>
      </c>
      <c r="D1130">
        <v>119.8</v>
      </c>
      <c r="E1130">
        <v>15.734983717136229</v>
      </c>
      <c r="F1130">
        <v>153.70581038694351</v>
      </c>
      <c r="G1130">
        <v>119.98759056858511</v>
      </c>
      <c r="H1130">
        <v>-1.1358103869434899</v>
      </c>
      <c r="I1130">
        <v>-0.1875905685850654</v>
      </c>
      <c r="J1130">
        <v>3.1686131027770581</v>
      </c>
      <c r="K1130">
        <v>15.727142029804019</v>
      </c>
      <c r="L1130">
        <v>-12.55852892702697</v>
      </c>
      <c r="M1130">
        <v>1.6240015686231742E-2</v>
      </c>
      <c r="N1130">
        <v>0.29854773804286472</v>
      </c>
      <c r="O1130">
        <v>7.1886200153645531E-3</v>
      </c>
      <c r="P1130">
        <v>0.30006895079071111</v>
      </c>
    </row>
    <row r="1131" spans="1:16" x14ac:dyDescent="0.25">
      <c r="A1131" s="1">
        <v>1129</v>
      </c>
      <c r="B1131">
        <v>141.78448820114139</v>
      </c>
      <c r="C1131">
        <v>152.08000000000001</v>
      </c>
      <c r="D1131">
        <v>119.8</v>
      </c>
      <c r="E1131">
        <v>15.734983717136229</v>
      </c>
      <c r="F1131">
        <v>153.14284304417151</v>
      </c>
      <c r="G1131">
        <v>119.9744407271812</v>
      </c>
      <c r="H1131">
        <v>-1.062843044171444</v>
      </c>
      <c r="I1131">
        <v>-0.17444072718116391</v>
      </c>
      <c r="J1131">
        <v>3.1686131027770581</v>
      </c>
      <c r="K1131">
        <v>15.73549320803289</v>
      </c>
      <c r="L1131">
        <v>-12.56688010525583</v>
      </c>
      <c r="M1131">
        <v>2.1138227038608529E-2</v>
      </c>
      <c r="N1131">
        <v>0.29868012213346951</v>
      </c>
      <c r="O1131">
        <v>1.031362907152961E-2</v>
      </c>
      <c r="P1131">
        <v>0.3001420362794302</v>
      </c>
    </row>
    <row r="1132" spans="1:16" x14ac:dyDescent="0.25">
      <c r="A1132" s="1">
        <v>1130</v>
      </c>
      <c r="B1132">
        <v>141.90770673751831</v>
      </c>
      <c r="C1132">
        <v>151.35</v>
      </c>
      <c r="D1132">
        <v>119.8</v>
      </c>
      <c r="E1132">
        <v>15.776349611539469</v>
      </c>
      <c r="F1132">
        <v>152.5889870383688</v>
      </c>
      <c r="G1132">
        <v>119.9569099170336</v>
      </c>
      <c r="H1132">
        <v>-1.2389870383688051</v>
      </c>
      <c r="I1132">
        <v>-0.1569099170335875</v>
      </c>
      <c r="J1132">
        <v>3.209978997180297</v>
      </c>
      <c r="K1132">
        <v>15.743718112128709</v>
      </c>
      <c r="L1132">
        <v>-12.533739114948411</v>
      </c>
      <c r="M1132">
        <v>1.6051434010907049E-2</v>
      </c>
      <c r="N1132">
        <v>0.29979760083461893</v>
      </c>
      <c r="O1132">
        <v>1.338595553119017E-2</v>
      </c>
      <c r="P1132">
        <v>0.30023950393370769</v>
      </c>
    </row>
    <row r="1133" spans="1:16" x14ac:dyDescent="0.25">
      <c r="A1133" s="1">
        <v>1131</v>
      </c>
      <c r="B1133">
        <v>142.02841138839719</v>
      </c>
      <c r="C1133">
        <v>150.86000000000001</v>
      </c>
      <c r="D1133">
        <v>119.8</v>
      </c>
      <c r="E1133">
        <v>15.77542829247087</v>
      </c>
      <c r="F1133">
        <v>152.04678509152961</v>
      </c>
      <c r="G1133">
        <v>119.9353267465744</v>
      </c>
      <c r="H1133">
        <v>-1.186785091529629</v>
      </c>
      <c r="I1133">
        <v>-0.13532674657439259</v>
      </c>
      <c r="J1133">
        <v>3.209057678111698</v>
      </c>
      <c r="K1133">
        <v>15.75178105680798</v>
      </c>
      <c r="L1133">
        <v>-12.54272337869628</v>
      </c>
      <c r="M1133">
        <v>2.1216489387344158E-2</v>
      </c>
      <c r="N1133">
        <v>0.30011301301022703</v>
      </c>
      <c r="O1133">
        <v>1.6391001543218989E-2</v>
      </c>
      <c r="P1133">
        <v>0.30035955393559333</v>
      </c>
    </row>
    <row r="1134" spans="1:16" x14ac:dyDescent="0.25">
      <c r="A1134" s="1">
        <v>1132</v>
      </c>
      <c r="B1134">
        <v>142.15500140190119</v>
      </c>
      <c r="C1134">
        <v>150.37</v>
      </c>
      <c r="D1134">
        <v>119.32</v>
      </c>
      <c r="E1134">
        <v>15.74903604653942</v>
      </c>
      <c r="F1134">
        <v>151.4786098842616</v>
      </c>
      <c r="G1134">
        <v>119.908005703808</v>
      </c>
      <c r="H1134">
        <v>-1.1086098842615679</v>
      </c>
      <c r="I1134">
        <v>-0.58800570380802242</v>
      </c>
      <c r="J1134">
        <v>3.1826654321802468</v>
      </c>
      <c r="K1134">
        <v>15.760244789859311</v>
      </c>
      <c r="L1134">
        <v>-12.57757935767906</v>
      </c>
      <c r="M1134">
        <v>3.4221798999892861E-2</v>
      </c>
      <c r="N1134">
        <v>0.29485385951893328</v>
      </c>
      <c r="O1134">
        <v>1.9536547793074961E-2</v>
      </c>
      <c r="P1134">
        <v>0.3005116015280479</v>
      </c>
    </row>
    <row r="1135" spans="1:16" x14ac:dyDescent="0.25">
      <c r="A1135" s="1">
        <v>1133</v>
      </c>
      <c r="B1135">
        <v>142.27818465232849</v>
      </c>
      <c r="C1135">
        <v>149.88</v>
      </c>
      <c r="D1135">
        <v>119.32</v>
      </c>
      <c r="E1135">
        <v>15.74903604653942</v>
      </c>
      <c r="F1135">
        <v>150.92626622316479</v>
      </c>
      <c r="G1135">
        <v>119.8768189078309</v>
      </c>
      <c r="H1135">
        <v>-1.046266223164849</v>
      </c>
      <c r="I1135">
        <v>-0.55681890783088761</v>
      </c>
      <c r="J1135">
        <v>3.1826654321802468</v>
      </c>
      <c r="K1135">
        <v>15.768489686813689</v>
      </c>
      <c r="L1135">
        <v>-12.58582425463344</v>
      </c>
      <c r="M1135">
        <v>3.9117666496697998E-2</v>
      </c>
      <c r="N1135">
        <v>0.29505505955304862</v>
      </c>
      <c r="O1135">
        <v>2.2590411666277399E-2</v>
      </c>
      <c r="P1135">
        <v>0.30068527532011441</v>
      </c>
    </row>
    <row r="1136" spans="1:16" x14ac:dyDescent="0.25">
      <c r="A1136" s="1">
        <v>1134</v>
      </c>
      <c r="B1136">
        <v>142.40537548065191</v>
      </c>
      <c r="C1136">
        <v>149.88</v>
      </c>
      <c r="D1136">
        <v>119.32</v>
      </c>
      <c r="E1136">
        <v>15.748481620427309</v>
      </c>
      <c r="F1136">
        <v>150.35660250005819</v>
      </c>
      <c r="G1136">
        <v>119.8398604379931</v>
      </c>
      <c r="H1136">
        <v>-0.47660250005819188</v>
      </c>
      <c r="I1136">
        <v>-0.51986043799307424</v>
      </c>
      <c r="J1136">
        <v>3.1821110060681401</v>
      </c>
      <c r="K1136">
        <v>15.7770135660821</v>
      </c>
      <c r="L1136">
        <v>-12.59490256001396</v>
      </c>
      <c r="M1136">
        <v>3.9281246705686022E-2</v>
      </c>
      <c r="N1136">
        <v>0.29503332635017182</v>
      </c>
      <c r="O1136">
        <v>2.5735178714996219E-2</v>
      </c>
      <c r="P1136">
        <v>0.30089124564640318</v>
      </c>
    </row>
    <row r="1137" spans="1:16" x14ac:dyDescent="0.25">
      <c r="A1137" s="1">
        <v>1135</v>
      </c>
      <c r="B1137">
        <v>142.52511525154111</v>
      </c>
      <c r="C1137">
        <v>148.41</v>
      </c>
      <c r="D1137">
        <v>119.32</v>
      </c>
      <c r="E1137">
        <v>15.789970713475149</v>
      </c>
      <c r="F1137">
        <v>149.82099547147001</v>
      </c>
      <c r="G1137">
        <v>119.800655563956</v>
      </c>
      <c r="H1137">
        <v>-1.410995471470017</v>
      </c>
      <c r="I1137">
        <v>-0.48065556395599168</v>
      </c>
      <c r="J1137">
        <v>3.2236000991159788</v>
      </c>
      <c r="K1137">
        <v>15.78504944833888</v>
      </c>
      <c r="L1137">
        <v>-12.561449349222899</v>
      </c>
      <c r="M1137">
        <v>4.1660886893321057E-2</v>
      </c>
      <c r="N1137">
        <v>0.29761287019089389</v>
      </c>
      <c r="O1137">
        <v>2.86868033406486E-2</v>
      </c>
      <c r="P1137">
        <v>0.30110991898126238</v>
      </c>
    </row>
    <row r="1138" spans="1:16" x14ac:dyDescent="0.25">
      <c r="A1138" s="1">
        <v>1136</v>
      </c>
      <c r="B1138">
        <v>142.65229153633121</v>
      </c>
      <c r="C1138">
        <v>147.19</v>
      </c>
      <c r="D1138">
        <v>118.83</v>
      </c>
      <c r="E1138">
        <v>15.763461773194679</v>
      </c>
      <c r="F1138">
        <v>149.252939112397</v>
      </c>
      <c r="G1138">
        <v>119.7543370594323</v>
      </c>
      <c r="H1138">
        <v>-2.0629391123970322</v>
      </c>
      <c r="I1138">
        <v>-0.9243370594322613</v>
      </c>
      <c r="J1138">
        <v>3.19709115883551</v>
      </c>
      <c r="K1138">
        <v>15.793597928061169</v>
      </c>
      <c r="L1138">
        <v>-12.596506769225661</v>
      </c>
      <c r="M1138">
        <v>6.1987746928169399E-2</v>
      </c>
      <c r="N1138">
        <v>0.29218832836163938</v>
      </c>
      <c r="O1138">
        <v>3.1811118419569462E-2</v>
      </c>
      <c r="P1138">
        <v>0.30136851364087153</v>
      </c>
    </row>
    <row r="1139" spans="1:16" x14ac:dyDescent="0.25">
      <c r="A1139" s="1">
        <v>1137</v>
      </c>
      <c r="B1139">
        <v>142.77747273445129</v>
      </c>
      <c r="C1139">
        <v>146.21</v>
      </c>
      <c r="D1139">
        <v>118.83</v>
      </c>
      <c r="E1139">
        <v>15.77826973206759</v>
      </c>
      <c r="F1139">
        <v>148.6947014555756</v>
      </c>
      <c r="G1139">
        <v>119.7040454428961</v>
      </c>
      <c r="H1139">
        <v>-2.4847014555755611</v>
      </c>
      <c r="I1139">
        <v>-0.874045442896076</v>
      </c>
      <c r="J1139">
        <v>3.211899117708418</v>
      </c>
      <c r="K1139">
        <v>15.802027387968581</v>
      </c>
      <c r="L1139">
        <v>-12.590128270260159</v>
      </c>
      <c r="M1139">
        <v>6.7430185503929041E-2</v>
      </c>
      <c r="N1139">
        <v>0.29376260838116502</v>
      </c>
      <c r="O1139">
        <v>3.4874579336322417E-2</v>
      </c>
      <c r="P1139">
        <v>0.30164958852435081</v>
      </c>
    </row>
    <row r="1140" spans="1:16" x14ac:dyDescent="0.25">
      <c r="A1140" s="1">
        <v>1138</v>
      </c>
      <c r="B1140">
        <v>142.91063642501831</v>
      </c>
      <c r="C1140">
        <v>145.72</v>
      </c>
      <c r="D1140">
        <v>118.83</v>
      </c>
      <c r="E1140">
        <v>15.789970713475149</v>
      </c>
      <c r="F1140">
        <v>148.1019529807534</v>
      </c>
      <c r="G1140">
        <v>119.64543770273571</v>
      </c>
      <c r="H1140">
        <v>-2.3819529807533968</v>
      </c>
      <c r="I1140">
        <v>-0.81543770273570715</v>
      </c>
      <c r="J1140">
        <v>3.2236000991159788</v>
      </c>
      <c r="K1140">
        <v>15.81101247799322</v>
      </c>
      <c r="L1140">
        <v>-12.587412378877239</v>
      </c>
      <c r="M1140">
        <v>6.8871869579567813E-2</v>
      </c>
      <c r="N1140">
        <v>0.29493286622656179</v>
      </c>
      <c r="O1140">
        <v>3.8119187535647039E-2</v>
      </c>
      <c r="P1140">
        <v>0.30197753305216968</v>
      </c>
    </row>
    <row r="1141" spans="1:16" x14ac:dyDescent="0.25">
      <c r="A1141" s="1">
        <v>1139</v>
      </c>
      <c r="B1141">
        <v>143.03333759307861</v>
      </c>
      <c r="C1141">
        <v>144.99</v>
      </c>
      <c r="D1141">
        <v>118.83</v>
      </c>
      <c r="E1141">
        <v>15.804880895743331</v>
      </c>
      <c r="F1141">
        <v>147.55685646072311</v>
      </c>
      <c r="G1141">
        <v>119.5867809390442</v>
      </c>
      <c r="H1141">
        <v>-2.5668564607230451</v>
      </c>
      <c r="I1141">
        <v>-0.75678093904416244</v>
      </c>
      <c r="J1141">
        <v>3.2385102813841562</v>
      </c>
      <c r="K1141">
        <v>15.81930966088089</v>
      </c>
      <c r="L1141">
        <v>-12.58079937949673</v>
      </c>
      <c r="M1141">
        <v>7.1732616571161686E-2</v>
      </c>
      <c r="N1141">
        <v>0.29663332874081211</v>
      </c>
      <c r="O1141">
        <v>4.1094728176456437E-2</v>
      </c>
      <c r="P1141">
        <v>0.30230617348018191</v>
      </c>
    </row>
    <row r="1142" spans="1:16" x14ac:dyDescent="0.25">
      <c r="A1142" s="1">
        <v>1140</v>
      </c>
      <c r="B1142">
        <v>143.15888118743899</v>
      </c>
      <c r="C1142">
        <v>143.77000000000001</v>
      </c>
      <c r="D1142">
        <v>118.83</v>
      </c>
      <c r="E1142">
        <v>15.84596929160648</v>
      </c>
      <c r="F1142">
        <v>147.0002930293235</v>
      </c>
      <c r="G1142">
        <v>119.5221550582181</v>
      </c>
      <c r="H1142">
        <v>-3.2302930293234908</v>
      </c>
      <c r="I1142">
        <v>-0.69215505821806289</v>
      </c>
      <c r="J1142">
        <v>3.279598677247312</v>
      </c>
      <c r="K1142">
        <v>15.827818478490959</v>
      </c>
      <c r="L1142">
        <v>-12.548219801243651</v>
      </c>
      <c r="M1142">
        <v>7.1571320839369151E-2</v>
      </c>
      <c r="N1142">
        <v>0.30100785045129308</v>
      </c>
      <c r="O1142">
        <v>4.4123981894353348E-2</v>
      </c>
      <c r="P1142">
        <v>0.30266874518457121</v>
      </c>
    </row>
    <row r="1143" spans="1:16" x14ac:dyDescent="0.25">
      <c r="A1143" s="1">
        <v>1141</v>
      </c>
      <c r="B1143">
        <v>143.2840564250946</v>
      </c>
      <c r="C1143">
        <v>143.28</v>
      </c>
      <c r="D1143">
        <v>118.83</v>
      </c>
      <c r="E1143">
        <v>15.84788793852308</v>
      </c>
      <c r="F1143">
        <v>146.4466178111721</v>
      </c>
      <c r="G1143">
        <v>119.4530862607099</v>
      </c>
      <c r="H1143">
        <v>-3.166617811172074</v>
      </c>
      <c r="I1143">
        <v>-0.62308626070989703</v>
      </c>
      <c r="J1143">
        <v>3.2815173241639108</v>
      </c>
      <c r="K1143">
        <v>15.836323397267909</v>
      </c>
      <c r="L1143">
        <v>-12.554806073104</v>
      </c>
      <c r="M1143">
        <v>7.5845771550234045E-2</v>
      </c>
      <c r="N1143">
        <v>0.3018280121823515</v>
      </c>
      <c r="O1143">
        <v>4.7127859677163188E-2</v>
      </c>
      <c r="P1143">
        <v>0.30305680747534341</v>
      </c>
    </row>
    <row r="1144" spans="1:16" x14ac:dyDescent="0.25">
      <c r="A1144" s="1">
        <v>1142</v>
      </c>
      <c r="B1144">
        <v>143.4072451591492</v>
      </c>
      <c r="C1144">
        <v>143.03</v>
      </c>
      <c r="D1144">
        <v>118.34</v>
      </c>
      <c r="E1144">
        <v>15.818620489122861</v>
      </c>
      <c r="F1144">
        <v>145.9030373142578</v>
      </c>
      <c r="G1144">
        <v>119.3806078894393</v>
      </c>
      <c r="H1144">
        <v>-2.8730373142577719</v>
      </c>
      <c r="I1144">
        <v>-1.0406078894393149</v>
      </c>
      <c r="J1144">
        <v>3.252249874763689</v>
      </c>
      <c r="K1144">
        <v>15.844715358957041</v>
      </c>
      <c r="L1144">
        <v>-12.59246548419336</v>
      </c>
      <c r="M1144">
        <v>8.7671588550820495E-2</v>
      </c>
      <c r="N1144">
        <v>0.29488530407766278</v>
      </c>
      <c r="O1144">
        <v>5.0066852249256583E-2</v>
      </c>
      <c r="P1144">
        <v>0.30346465249140331</v>
      </c>
    </row>
    <row r="1145" spans="1:16" x14ac:dyDescent="0.25">
      <c r="A1145" s="1">
        <v>1143</v>
      </c>
      <c r="B1145">
        <v>143.53193497657779</v>
      </c>
      <c r="C1145">
        <v>142.79</v>
      </c>
      <c r="D1145">
        <v>118.34</v>
      </c>
      <c r="E1145">
        <v>15.818620489122861</v>
      </c>
      <c r="F1145">
        <v>145.35423932683801</v>
      </c>
      <c r="G1145">
        <v>119.3027059883257</v>
      </c>
      <c r="H1145">
        <v>-2.5642393268380199</v>
      </c>
      <c r="I1145">
        <v>-0.96270598832569476</v>
      </c>
      <c r="J1145">
        <v>3.252249874763689</v>
      </c>
      <c r="K1145">
        <v>15.85323331434099</v>
      </c>
      <c r="L1145">
        <v>-12.6009834395773</v>
      </c>
      <c r="M1145">
        <v>9.0056909514037276E-2</v>
      </c>
      <c r="N1145">
        <v>0.29515033974024252</v>
      </c>
      <c r="O1145">
        <v>5.3023113502316283E-2</v>
      </c>
      <c r="P1145">
        <v>0.30390373007703958</v>
      </c>
    </row>
    <row r="1146" spans="1:16" x14ac:dyDescent="0.25">
      <c r="A1146" s="1">
        <v>1144</v>
      </c>
      <c r="B1146">
        <v>143.65511775016779</v>
      </c>
      <c r="C1146">
        <v>142.30000000000001</v>
      </c>
      <c r="D1146">
        <v>118.34</v>
      </c>
      <c r="E1146">
        <v>15.844102228802109</v>
      </c>
      <c r="F1146">
        <v>144.81354654450561</v>
      </c>
      <c r="G1146">
        <v>119.2212720538313</v>
      </c>
      <c r="H1146">
        <v>-2.5135465445056009</v>
      </c>
      <c r="I1146">
        <v>-0.88127205383128171</v>
      </c>
      <c r="J1146">
        <v>3.277731614442934</v>
      </c>
      <c r="K1146">
        <v>15.8616732471418</v>
      </c>
      <c r="L1146">
        <v>-12.58394163269887</v>
      </c>
      <c r="M1146">
        <v>8.7362205265337417E-2</v>
      </c>
      <c r="N1146">
        <v>0.29801410216829849</v>
      </c>
      <c r="O1146">
        <v>5.592418758406624E-2</v>
      </c>
      <c r="P1146">
        <v>0.3043635041977924</v>
      </c>
    </row>
    <row r="1147" spans="1:16" x14ac:dyDescent="0.25">
      <c r="A1147" s="1">
        <v>1145</v>
      </c>
      <c r="B1147">
        <v>143.78428292274481</v>
      </c>
      <c r="C1147">
        <v>140.59</v>
      </c>
      <c r="D1147">
        <v>118.34</v>
      </c>
      <c r="E1147">
        <v>15.87539504641949</v>
      </c>
      <c r="F1147">
        <v>144.2482564136636</v>
      </c>
      <c r="G1147">
        <v>119.1311212726464</v>
      </c>
      <c r="H1147">
        <v>-3.6582564136635942</v>
      </c>
      <c r="I1147">
        <v>-0.7911212726464214</v>
      </c>
      <c r="J1147">
        <v>3.3090244320603159</v>
      </c>
      <c r="K1147">
        <v>15.87055129423676</v>
      </c>
      <c r="L1147">
        <v>-12.561526862176439</v>
      </c>
      <c r="M1147">
        <v>9.4856129286722851E-2</v>
      </c>
      <c r="N1147">
        <v>0.30345128890275053</v>
      </c>
      <c r="O1147">
        <v>5.8944143969207448E-2</v>
      </c>
      <c r="P1147">
        <v>0.30487343204440298</v>
      </c>
    </row>
    <row r="1148" spans="1:16" x14ac:dyDescent="0.25">
      <c r="A1148" s="1">
        <v>1146</v>
      </c>
      <c r="B1148">
        <v>143.90348434448239</v>
      </c>
      <c r="C1148">
        <v>139.37</v>
      </c>
      <c r="D1148">
        <v>118.34</v>
      </c>
      <c r="E1148">
        <v>15.90264880733292</v>
      </c>
      <c r="F1148">
        <v>143.7281619352128</v>
      </c>
      <c r="G1148">
        <v>119.0436121616457</v>
      </c>
      <c r="H1148">
        <v>-4.35816193521282</v>
      </c>
      <c r="I1148">
        <v>-0.70361216164572227</v>
      </c>
      <c r="J1148">
        <v>3.3362781929737428</v>
      </c>
      <c r="K1148">
        <v>15.878771587473651</v>
      </c>
      <c r="L1148">
        <v>-12.54249339449991</v>
      </c>
      <c r="M1148">
        <v>9.8521262679299865E-2</v>
      </c>
      <c r="N1148">
        <v>0.30828365315091938</v>
      </c>
      <c r="O1148">
        <v>6.1710037780236392E-2</v>
      </c>
      <c r="P1148">
        <v>0.30536935883066241</v>
      </c>
    </row>
    <row r="1149" spans="1:16" x14ac:dyDescent="0.25">
      <c r="A1149" s="1">
        <v>1147</v>
      </c>
      <c r="B1149">
        <v>144.03016662597659</v>
      </c>
      <c r="C1149">
        <v>139.12</v>
      </c>
      <c r="D1149">
        <v>118.34</v>
      </c>
      <c r="E1149">
        <v>15.91616921747295</v>
      </c>
      <c r="F1149">
        <v>143.1771845018973</v>
      </c>
      <c r="G1149">
        <v>118.9460880772655</v>
      </c>
      <c r="H1149">
        <v>-4.0571845018973249</v>
      </c>
      <c r="I1149">
        <v>-0.60608807726546843</v>
      </c>
      <c r="J1149">
        <v>3.349798603113781</v>
      </c>
      <c r="K1149">
        <v>15.88753783698237</v>
      </c>
      <c r="L1149">
        <v>-12.53773923386859</v>
      </c>
      <c r="M1149">
        <v>9.679027177860422E-2</v>
      </c>
      <c r="N1149">
        <v>0.31010424584165869</v>
      </c>
      <c r="O1149">
        <v>6.4626121597971861E-2</v>
      </c>
      <c r="P1149">
        <v>0.3059231317424409</v>
      </c>
    </row>
    <row r="1150" spans="1:16" x14ac:dyDescent="0.25">
      <c r="A1150" s="1">
        <v>1148</v>
      </c>
      <c r="B1150">
        <v>144.1543505191803</v>
      </c>
      <c r="C1150">
        <v>139.37</v>
      </c>
      <c r="D1150">
        <v>117.85</v>
      </c>
      <c r="E1150">
        <v>15.89744342583011</v>
      </c>
      <c r="F1150">
        <v>142.63891429829161</v>
      </c>
      <c r="G1150">
        <v>118.84597842392149</v>
      </c>
      <c r="H1150">
        <v>-3.2689142982915769</v>
      </c>
      <c r="I1150">
        <v>-0.99597842392145708</v>
      </c>
      <c r="J1150">
        <v>3.3310728114709409</v>
      </c>
      <c r="K1150">
        <v>15.89616282075438</v>
      </c>
      <c r="L1150">
        <v>-12.565090009283431</v>
      </c>
      <c r="M1150">
        <v>0.1010475617685386</v>
      </c>
      <c r="N1150">
        <v>0.30295433692329499</v>
      </c>
      <c r="O1150">
        <v>6.7460122104693043E-2</v>
      </c>
      <c r="P1150">
        <v>0.30649277809020581</v>
      </c>
    </row>
    <row r="1151" spans="1:16" x14ac:dyDescent="0.25">
      <c r="A1151" s="1">
        <v>1149</v>
      </c>
      <c r="B1151">
        <v>144.28260517120361</v>
      </c>
      <c r="C1151">
        <v>139.12</v>
      </c>
      <c r="D1151">
        <v>117.85</v>
      </c>
      <c r="E1151">
        <v>15.926632213822909</v>
      </c>
      <c r="F1151">
        <v>142.08500151282081</v>
      </c>
      <c r="G1151">
        <v>118.73791776324759</v>
      </c>
      <c r="H1151">
        <v>-2.9650015128208049</v>
      </c>
      <c r="I1151">
        <v>-0.88791776324760008</v>
      </c>
      <c r="J1151">
        <v>3.360261599463735</v>
      </c>
      <c r="K1151">
        <v>15.905105055271401</v>
      </c>
      <c r="L1151">
        <v>-12.544843455807669</v>
      </c>
      <c r="M1151">
        <v>9.4603372654716106E-2</v>
      </c>
      <c r="N1151">
        <v>0.30631665296283328</v>
      </c>
      <c r="O1151">
        <v>7.0360223891179519E-2</v>
      </c>
      <c r="P1151">
        <v>0.30710901846589478</v>
      </c>
    </row>
    <row r="1152" spans="1:16" x14ac:dyDescent="0.25">
      <c r="A1152" s="1">
        <v>1150</v>
      </c>
      <c r="B1152">
        <v>144.4038066864014</v>
      </c>
      <c r="C1152">
        <v>139.12</v>
      </c>
      <c r="D1152">
        <v>117.85</v>
      </c>
      <c r="E1152">
        <v>15.9000112851897</v>
      </c>
      <c r="F1152">
        <v>141.56350101026939</v>
      </c>
      <c r="G1152">
        <v>118.6314550792498</v>
      </c>
      <c r="H1152">
        <v>-2.443501010269443</v>
      </c>
      <c r="I1152">
        <v>-0.78145507924978119</v>
      </c>
      <c r="J1152">
        <v>3.333640670830524</v>
      </c>
      <c r="K1152">
        <v>15.913589308890909</v>
      </c>
      <c r="L1152">
        <v>-12.57994863806039</v>
      </c>
      <c r="M1152">
        <v>0.10272332381940159</v>
      </c>
      <c r="N1152">
        <v>0.3036899878881329</v>
      </c>
      <c r="O1152">
        <v>7.3074649920191442E-2</v>
      </c>
      <c r="P1152">
        <v>0.30771751338631059</v>
      </c>
    </row>
    <row r="1153" spans="1:16" x14ac:dyDescent="0.25">
      <c r="A1153" s="1">
        <v>1151</v>
      </c>
      <c r="B1153">
        <v>144.5295014381409</v>
      </c>
      <c r="C1153">
        <v>137.9</v>
      </c>
      <c r="D1153">
        <v>117.36</v>
      </c>
      <c r="E1153">
        <v>15.90535882779885</v>
      </c>
      <c r="F1153">
        <v>141.02475309277071</v>
      </c>
      <c r="G1153">
        <v>118.5166031472659</v>
      </c>
      <c r="H1153">
        <v>-3.1247530927706748</v>
      </c>
      <c r="I1153">
        <v>-1.1566031472659259</v>
      </c>
      <c r="J1153">
        <v>3.338988213439674</v>
      </c>
      <c r="K1153">
        <v>15.922424371571729</v>
      </c>
      <c r="L1153">
        <v>-12.583436158132059</v>
      </c>
      <c r="M1153">
        <v>0.1140219209693404</v>
      </c>
      <c r="N1153">
        <v>0.30182273197766513</v>
      </c>
      <c r="O1153">
        <v>7.5861617295658268E-2</v>
      </c>
      <c r="P1153">
        <v>0.30837547428249712</v>
      </c>
    </row>
    <row r="1154" spans="1:16" x14ac:dyDescent="0.25">
      <c r="A1154" s="1">
        <v>1152</v>
      </c>
      <c r="B1154">
        <v>144.6546802520752</v>
      </c>
      <c r="C1154">
        <v>136.91999999999999</v>
      </c>
      <c r="D1154">
        <v>117.36</v>
      </c>
      <c r="E1154">
        <v>15.90535882779885</v>
      </c>
      <c r="F1154">
        <v>140.49041082052571</v>
      </c>
      <c r="G1154">
        <v>118.3977449953171</v>
      </c>
      <c r="H1154">
        <v>-3.5704108205256659</v>
      </c>
      <c r="I1154">
        <v>-1.0377449953171121</v>
      </c>
      <c r="J1154">
        <v>3.338988213439674</v>
      </c>
      <c r="K1154">
        <v>15.93126150163782</v>
      </c>
      <c r="L1154">
        <v>-12.59227328819815</v>
      </c>
      <c r="M1154">
        <v>0.12363161159111161</v>
      </c>
      <c r="N1154">
        <v>0.30374467010201928</v>
      </c>
      <c r="O1154">
        <v>7.8607502621135653E-2</v>
      </c>
      <c r="P1154">
        <v>0.3090580373154625</v>
      </c>
    </row>
    <row r="1155" spans="1:16" x14ac:dyDescent="0.25">
      <c r="A1155" s="1">
        <v>1153</v>
      </c>
      <c r="B1155">
        <v>144.77886343002319</v>
      </c>
      <c r="C1155">
        <v>135.69999999999999</v>
      </c>
      <c r="D1155">
        <v>117.36</v>
      </c>
      <c r="E1155">
        <v>15.94297548366962</v>
      </c>
      <c r="F1155">
        <v>139.96256486443161</v>
      </c>
      <c r="G1155">
        <v>118.27543531087299</v>
      </c>
      <c r="H1155">
        <v>-4.2625648644315959</v>
      </c>
      <c r="I1155">
        <v>-0.9154353108730362</v>
      </c>
      <c r="J1155">
        <v>3.3766048693104498</v>
      </c>
      <c r="K1155">
        <v>15.940067769054471</v>
      </c>
      <c r="L1155">
        <v>-12.563462899744019</v>
      </c>
      <c r="M1155">
        <v>0.1239856277151708</v>
      </c>
      <c r="N1155">
        <v>0.31102013458950711</v>
      </c>
      <c r="O1155">
        <v>8.1301101089656394E-2</v>
      </c>
      <c r="P1155">
        <v>0.30976216797599532</v>
      </c>
    </row>
    <row r="1156" spans="1:16" x14ac:dyDescent="0.25">
      <c r="A1156" s="1">
        <v>1154</v>
      </c>
      <c r="B1156">
        <v>144.90405368804929</v>
      </c>
      <c r="C1156">
        <v>134.72</v>
      </c>
      <c r="D1156">
        <v>116.87</v>
      </c>
      <c r="E1156">
        <v>15.935820316666071</v>
      </c>
      <c r="F1156">
        <v>139.43278574066329</v>
      </c>
      <c r="G1156">
        <v>118.1477201776935</v>
      </c>
      <c r="H1156">
        <v>-4.7127857406633211</v>
      </c>
      <c r="I1156">
        <v>-1.2777201776935241</v>
      </c>
      <c r="J1156">
        <v>3.369449702306893</v>
      </c>
      <c r="K1156">
        <v>15.94898685154735</v>
      </c>
      <c r="L1156">
        <v>-12.57953714924045</v>
      </c>
      <c r="M1156">
        <v>0.13686139579282919</v>
      </c>
      <c r="N1156">
        <v>0.30756542123853681</v>
      </c>
      <c r="O1156">
        <v>8.3984615646587199E-2</v>
      </c>
      <c r="P1156">
        <v>0.31049930021576222</v>
      </c>
    </row>
    <row r="1157" spans="1:16" x14ac:dyDescent="0.25">
      <c r="A1157" s="1">
        <v>1155</v>
      </c>
      <c r="B1157">
        <v>145.0317561626434</v>
      </c>
      <c r="C1157">
        <v>134.47</v>
      </c>
      <c r="D1157">
        <v>116.38</v>
      </c>
      <c r="E1157">
        <v>15.92202395151279</v>
      </c>
      <c r="F1157">
        <v>138.89488969458651</v>
      </c>
      <c r="G1157">
        <v>118.01289720468419</v>
      </c>
      <c r="H1157">
        <v>-4.4248896945864544</v>
      </c>
      <c r="I1157">
        <v>-1.6328972046842269</v>
      </c>
      <c r="J1157">
        <v>3.355653337153615</v>
      </c>
      <c r="K1157">
        <v>15.95812947817047</v>
      </c>
      <c r="L1157">
        <v>-12.602476141016851</v>
      </c>
      <c r="M1157">
        <v>0.14457536733882159</v>
      </c>
      <c r="N1157">
        <v>0.30139093078399809</v>
      </c>
      <c r="O1157">
        <v>8.6687660850431836E-2</v>
      </c>
      <c r="P1157">
        <v>0.31127953391004493</v>
      </c>
    </row>
    <row r="1158" spans="1:16" x14ac:dyDescent="0.25">
      <c r="A1158" s="1">
        <v>1156</v>
      </c>
      <c r="B1158">
        <v>145.15793895721441</v>
      </c>
      <c r="C1158">
        <v>134.47</v>
      </c>
      <c r="D1158">
        <v>116.38</v>
      </c>
      <c r="E1158">
        <v>15.95625317725203</v>
      </c>
      <c r="F1158">
        <v>138.36597403530109</v>
      </c>
      <c r="G1158">
        <v>117.87519152066319</v>
      </c>
      <c r="H1158">
        <v>-3.8959740353010659</v>
      </c>
      <c r="I1158">
        <v>-1.495191520663212</v>
      </c>
      <c r="J1158">
        <v>3.3898825628928622</v>
      </c>
      <c r="K1158">
        <v>15.96720926034034</v>
      </c>
      <c r="L1158">
        <v>-12.57732669744748</v>
      </c>
      <c r="M1158">
        <v>0.13417631666356719</v>
      </c>
      <c r="N1158">
        <v>0.30616212379489088</v>
      </c>
      <c r="O1158">
        <v>8.9323198719935382E-2</v>
      </c>
      <c r="P1158">
        <v>0.31207864134098029</v>
      </c>
    </row>
    <row r="1159" spans="1:16" x14ac:dyDescent="0.25">
      <c r="A1159" s="1">
        <v>1157</v>
      </c>
      <c r="B1159">
        <v>145.27902173995969</v>
      </c>
      <c r="C1159">
        <v>133.74</v>
      </c>
      <c r="D1159">
        <v>116.38</v>
      </c>
      <c r="E1159">
        <v>15.96673415991266</v>
      </c>
      <c r="F1159">
        <v>137.8609248881107</v>
      </c>
      <c r="G1159">
        <v>117.7388784865736</v>
      </c>
      <c r="H1159">
        <v>-4.1209248881107214</v>
      </c>
      <c r="I1159">
        <v>-1.3588784865736161</v>
      </c>
      <c r="J1159">
        <v>3.4003635455534909</v>
      </c>
      <c r="K1159">
        <v>15.97596663805715</v>
      </c>
      <c r="L1159">
        <v>-12.575603092503661</v>
      </c>
      <c r="M1159">
        <v>0.1380170740319227</v>
      </c>
      <c r="N1159">
        <v>0.3094195974331081</v>
      </c>
      <c r="O1159">
        <v>9.1817980589320877E-2</v>
      </c>
      <c r="P1159">
        <v>0.31287183634658933</v>
      </c>
    </row>
    <row r="1160" spans="1:16" x14ac:dyDescent="0.25">
      <c r="A1160" s="1">
        <v>1158</v>
      </c>
      <c r="B1160">
        <v>145.40420627593991</v>
      </c>
      <c r="C1160">
        <v>132.52000000000001</v>
      </c>
      <c r="D1160">
        <v>115.89</v>
      </c>
      <c r="E1160">
        <v>15.98042641735276</v>
      </c>
      <c r="F1160">
        <v>137.3414096267536</v>
      </c>
      <c r="G1160">
        <v>117.59367227004439</v>
      </c>
      <c r="H1160">
        <v>-4.8214096267536206</v>
      </c>
      <c r="I1160">
        <v>-1.7036722700444069</v>
      </c>
      <c r="J1160">
        <v>3.4140558029935848</v>
      </c>
      <c r="K1160">
        <v>15.98506826552372</v>
      </c>
      <c r="L1160">
        <v>-12.571012462530129</v>
      </c>
      <c r="M1160">
        <v>0.14683618236440971</v>
      </c>
      <c r="N1160">
        <v>0.30984413105406039</v>
      </c>
      <c r="O1160">
        <v>9.4360782970277723E-2</v>
      </c>
      <c r="P1160">
        <v>0.31371914026547509</v>
      </c>
    </row>
    <row r="1161" spans="1:16" x14ac:dyDescent="0.25">
      <c r="A1161" s="1">
        <v>1159</v>
      </c>
      <c r="B1161">
        <v>145.52691578865051</v>
      </c>
      <c r="C1161">
        <v>131.30000000000001</v>
      </c>
      <c r="D1161">
        <v>115.89</v>
      </c>
      <c r="E1161">
        <v>15.994014709666279</v>
      </c>
      <c r="F1161">
        <v>136.8348509266707</v>
      </c>
      <c r="G1161">
        <v>117.44713997765101</v>
      </c>
      <c r="H1161">
        <v>-5.5348509266706571</v>
      </c>
      <c r="I1161">
        <v>-1.557139977650962</v>
      </c>
      <c r="J1161">
        <v>3.427644095307111</v>
      </c>
      <c r="K1161">
        <v>15.99403856344251</v>
      </c>
      <c r="L1161">
        <v>-12.5663944681354</v>
      </c>
      <c r="M1161">
        <v>0.1543167625909791</v>
      </c>
      <c r="N1161">
        <v>0.31525314714279912</v>
      </c>
      <c r="O1161">
        <v>9.6816083789650023E-2</v>
      </c>
      <c r="P1161">
        <v>0.31457663502005317</v>
      </c>
    </row>
    <row r="1162" spans="1:16" x14ac:dyDescent="0.25">
      <c r="A1162" s="1">
        <v>1160</v>
      </c>
      <c r="B1162">
        <v>145.6541063785553</v>
      </c>
      <c r="C1162">
        <v>131.79</v>
      </c>
      <c r="D1162">
        <v>115.89</v>
      </c>
      <c r="E1162">
        <v>15.98626292695408</v>
      </c>
      <c r="F1162">
        <v>136.31268166554901</v>
      </c>
      <c r="G1162">
        <v>117.29089496897291</v>
      </c>
      <c r="H1162">
        <v>-4.5226816655490154</v>
      </c>
      <c r="I1162">
        <v>-1.40089496897285</v>
      </c>
      <c r="J1162">
        <v>3.419892312594905</v>
      </c>
      <c r="K1162">
        <v>16.003389022569149</v>
      </c>
      <c r="L1162">
        <v>-12.58349670997425</v>
      </c>
      <c r="M1162">
        <v>0.15204440823480439</v>
      </c>
      <c r="N1162">
        <v>0.31270132382919041</v>
      </c>
      <c r="O1162">
        <v>9.932084115697383E-2</v>
      </c>
      <c r="P1162">
        <v>0.31549366393944073</v>
      </c>
    </row>
    <row r="1163" spans="1:16" x14ac:dyDescent="0.25">
      <c r="A1163" s="1">
        <v>1161</v>
      </c>
      <c r="B1163">
        <v>145.77728390693659</v>
      </c>
      <c r="C1163">
        <v>131.54</v>
      </c>
      <c r="D1163">
        <v>115.89</v>
      </c>
      <c r="E1163">
        <v>16.016614135025829</v>
      </c>
      <c r="F1163">
        <v>135.80986833602449</v>
      </c>
      <c r="G1163">
        <v>117.13537131346619</v>
      </c>
      <c r="H1163">
        <v>-4.2698683360244729</v>
      </c>
      <c r="I1163">
        <v>-1.245371313466151</v>
      </c>
      <c r="J1163">
        <v>3.4502435206666582</v>
      </c>
      <c r="K1163">
        <v>16.01249722107702</v>
      </c>
      <c r="L1163">
        <v>-12.562253700410359</v>
      </c>
      <c r="M1163">
        <v>0.14486683708869941</v>
      </c>
      <c r="N1163">
        <v>0.31793076213527421</v>
      </c>
      <c r="O1163">
        <v>0.1017062905075672</v>
      </c>
      <c r="P1163">
        <v>0.31640920250718091</v>
      </c>
    </row>
    <row r="1164" spans="1:16" x14ac:dyDescent="0.25">
      <c r="A1164" s="1">
        <v>1162</v>
      </c>
      <c r="B1164">
        <v>145.90147161483759</v>
      </c>
      <c r="C1164">
        <v>131.05000000000001</v>
      </c>
      <c r="D1164">
        <v>115.4</v>
      </c>
      <c r="E1164">
        <v>15.999420062426831</v>
      </c>
      <c r="F1164">
        <v>135.30587918235719</v>
      </c>
      <c r="G1164">
        <v>116.9744043717174</v>
      </c>
      <c r="H1164">
        <v>-4.2558791823572051</v>
      </c>
      <c r="I1164">
        <v>-1.574404371717421</v>
      </c>
      <c r="J1164">
        <v>3.4330494480676599</v>
      </c>
      <c r="K1164">
        <v>16.021734427799679</v>
      </c>
      <c r="L1164">
        <v>-12.588684979732021</v>
      </c>
      <c r="M1164">
        <v>0.15641303237661419</v>
      </c>
      <c r="N1164">
        <v>0.31210769503931213</v>
      </c>
      <c r="O1164">
        <v>0.10406990258406899</v>
      </c>
      <c r="P1164">
        <v>0.31735964452813842</v>
      </c>
    </row>
    <row r="1165" spans="1:16" x14ac:dyDescent="0.25">
      <c r="A1165" s="1">
        <v>1163</v>
      </c>
      <c r="B1165">
        <v>146.04013824462891</v>
      </c>
      <c r="C1165">
        <v>130.07</v>
      </c>
      <c r="D1165">
        <v>115.4</v>
      </c>
      <c r="E1165">
        <v>16.04270010526578</v>
      </c>
      <c r="F1165">
        <v>134.74672310639781</v>
      </c>
      <c r="G1165">
        <v>116.7897557126358</v>
      </c>
      <c r="H1165">
        <v>-4.6767231063978443</v>
      </c>
      <c r="I1165">
        <v>-1.389755712635804</v>
      </c>
      <c r="J1165">
        <v>3.476329490906608</v>
      </c>
      <c r="K1165">
        <v>16.032115202325681</v>
      </c>
      <c r="L1165">
        <v>-12.55578571141907</v>
      </c>
      <c r="M1165">
        <v>0.15201881268376249</v>
      </c>
      <c r="N1165">
        <v>0.3218023781612237</v>
      </c>
      <c r="O1165">
        <v>0.1066583896668943</v>
      </c>
      <c r="P1165">
        <v>0.31845346837619309</v>
      </c>
    </row>
    <row r="1166" spans="1:16" x14ac:dyDescent="0.25">
      <c r="A1166" s="1">
        <v>1164</v>
      </c>
      <c r="B1166">
        <v>146.16133069992071</v>
      </c>
      <c r="C1166">
        <v>129.34</v>
      </c>
      <c r="D1166">
        <v>114.91</v>
      </c>
      <c r="E1166">
        <v>16.04270010526578</v>
      </c>
      <c r="F1166">
        <v>134.2612149302947</v>
      </c>
      <c r="G1166">
        <v>116.624156064518</v>
      </c>
      <c r="H1166">
        <v>-4.9212149302947239</v>
      </c>
      <c r="I1166">
        <v>-1.714156064517965</v>
      </c>
      <c r="J1166">
        <v>3.476329490906608</v>
      </c>
      <c r="K1166">
        <v>16.041247273800249</v>
      </c>
      <c r="L1166">
        <v>-12.564917782893639</v>
      </c>
      <c r="M1166">
        <v>0.16052339036192961</v>
      </c>
      <c r="N1166">
        <v>0.31957254441943461</v>
      </c>
      <c r="O1166">
        <v>0.1088755205748736</v>
      </c>
      <c r="P1166">
        <v>0.31943764689071041</v>
      </c>
    </row>
    <row r="1167" spans="1:16" x14ac:dyDescent="0.25">
      <c r="A1167" s="1">
        <v>1165</v>
      </c>
      <c r="B1167">
        <v>146.2817192077637</v>
      </c>
      <c r="C1167">
        <v>128.85</v>
      </c>
      <c r="D1167">
        <v>114.91</v>
      </c>
      <c r="E1167">
        <v>16.055570127704868</v>
      </c>
      <c r="F1167">
        <v>133.78194303938369</v>
      </c>
      <c r="G1167">
        <v>116.4557833107415</v>
      </c>
      <c r="H1167">
        <v>-4.9319430393837536</v>
      </c>
      <c r="I1167">
        <v>-1.545783310741498</v>
      </c>
      <c r="J1167">
        <v>3.489199513345695</v>
      </c>
      <c r="K1167">
        <v>16.050375396905451</v>
      </c>
      <c r="L1167">
        <v>-12.561175883559759</v>
      </c>
      <c r="M1167">
        <v>0.1610042379848749</v>
      </c>
      <c r="N1167">
        <v>0.3232811398008083</v>
      </c>
      <c r="O1167">
        <v>0.11103497731490709</v>
      </c>
      <c r="P1167">
        <v>0.32044137527723288</v>
      </c>
    </row>
    <row r="1168" spans="1:16" x14ac:dyDescent="0.25">
      <c r="A1168" s="1">
        <v>1166</v>
      </c>
      <c r="B1168">
        <v>146.40690159797671</v>
      </c>
      <c r="C1168">
        <v>128.36000000000001</v>
      </c>
      <c r="D1168">
        <v>114.91</v>
      </c>
      <c r="E1168">
        <v>16.060271992623111</v>
      </c>
      <c r="F1168">
        <v>133.28684876528081</v>
      </c>
      <c r="G1168">
        <v>116.2766399294397</v>
      </c>
      <c r="H1168">
        <v>-4.926848765280738</v>
      </c>
      <c r="I1168">
        <v>-1.366639929439742</v>
      </c>
      <c r="J1168">
        <v>3.493901378263935</v>
      </c>
      <c r="K1168">
        <v>16.05992865295682</v>
      </c>
      <c r="L1168">
        <v>-12.566027274692891</v>
      </c>
      <c r="M1168">
        <v>0.16408147454718641</v>
      </c>
      <c r="N1168">
        <v>0.32572540538069938</v>
      </c>
      <c r="O1168">
        <v>0.1132337185216724</v>
      </c>
      <c r="P1168">
        <v>0.32151267353259411</v>
      </c>
    </row>
    <row r="1169" spans="1:16" x14ac:dyDescent="0.25">
      <c r="A1169" s="1">
        <v>1167</v>
      </c>
      <c r="B1169">
        <v>146.52842974662781</v>
      </c>
      <c r="C1169">
        <v>128.12</v>
      </c>
      <c r="D1169">
        <v>114.43</v>
      </c>
      <c r="E1169">
        <v>16.078134095791182</v>
      </c>
      <c r="F1169">
        <v>132.80946124319749</v>
      </c>
      <c r="G1169">
        <v>116.09878660170359</v>
      </c>
      <c r="H1169">
        <v>-4.6894612431974556</v>
      </c>
      <c r="I1169">
        <v>-1.668786601703601</v>
      </c>
      <c r="J1169">
        <v>3.51176348143201</v>
      </c>
      <c r="K1169">
        <v>16.06926493134614</v>
      </c>
      <c r="L1169">
        <v>-12.557501449914129</v>
      </c>
      <c r="M1169">
        <v>0.16221142421299509</v>
      </c>
      <c r="N1169">
        <v>0.32499751361324558</v>
      </c>
      <c r="O1169">
        <v>0.1153214546808735</v>
      </c>
      <c r="P1169">
        <v>0.32257964804080441</v>
      </c>
    </row>
    <row r="1170" spans="1:16" x14ac:dyDescent="0.25">
      <c r="A1170" s="1">
        <v>1168</v>
      </c>
      <c r="B1170">
        <v>146.6526114940643</v>
      </c>
      <c r="C1170">
        <v>127.63</v>
      </c>
      <c r="D1170">
        <v>114.43</v>
      </c>
      <c r="E1170">
        <v>16.083234090804918</v>
      </c>
      <c r="F1170">
        <v>132.3250357904073</v>
      </c>
      <c r="G1170">
        <v>115.9130683297803</v>
      </c>
      <c r="H1170">
        <v>-4.695035790407303</v>
      </c>
      <c r="I1170">
        <v>-1.4830683297802809</v>
      </c>
      <c r="J1170">
        <v>3.5168634764457498</v>
      </c>
      <c r="K1170">
        <v>16.078869893226631</v>
      </c>
      <c r="L1170">
        <v>-12.562006416780889</v>
      </c>
      <c r="M1170">
        <v>0.16511083727319609</v>
      </c>
      <c r="N1170">
        <v>0.32761653104650301</v>
      </c>
      <c r="O1170">
        <v>0.1174058140323556</v>
      </c>
      <c r="P1170">
        <v>0.32369736799735821</v>
      </c>
    </row>
    <row r="1171" spans="1:16" x14ac:dyDescent="0.25">
      <c r="A1171" s="1">
        <v>1169</v>
      </c>
      <c r="B1171">
        <v>146.77968525886541</v>
      </c>
      <c r="C1171">
        <v>127.14</v>
      </c>
      <c r="D1171">
        <v>113.94</v>
      </c>
      <c r="E1171">
        <v>16.061666414030089</v>
      </c>
      <c r="F1171">
        <v>131.8329491335669</v>
      </c>
      <c r="G1171">
        <v>115.71888846874219</v>
      </c>
      <c r="H1171">
        <v>-4.69294913356687</v>
      </c>
      <c r="I1171">
        <v>-1.778888468742196</v>
      </c>
      <c r="J1171">
        <v>3.4952957996709149</v>
      </c>
      <c r="K1171">
        <v>16.088768318588489</v>
      </c>
      <c r="L1171">
        <v>-12.59347251891757</v>
      </c>
      <c r="M1171">
        <v>0.17843172228269169</v>
      </c>
      <c r="N1171">
        <v>0.32108011536567072</v>
      </c>
      <c r="O1171">
        <v>0.11948608873146099</v>
      </c>
      <c r="P1171">
        <v>0.32486985331238022</v>
      </c>
    </row>
    <row r="1172" spans="1:16" x14ac:dyDescent="0.25">
      <c r="A1172" s="1">
        <v>1170</v>
      </c>
      <c r="B1172">
        <v>146.90286755561829</v>
      </c>
      <c r="C1172">
        <v>125.92</v>
      </c>
      <c r="D1172">
        <v>113.45</v>
      </c>
      <c r="E1172">
        <v>16.078134095791182</v>
      </c>
      <c r="F1172">
        <v>131.3595020367033</v>
      </c>
      <c r="G1172">
        <v>115.5266906594069</v>
      </c>
      <c r="H1172">
        <v>-5.4395020367033027</v>
      </c>
      <c r="I1172">
        <v>-2.076690659406879</v>
      </c>
      <c r="J1172">
        <v>3.51176348143201</v>
      </c>
      <c r="K1172">
        <v>16.098432895639188</v>
      </c>
      <c r="L1172">
        <v>-12.586669414207179</v>
      </c>
      <c r="M1172">
        <v>0.18626665849214091</v>
      </c>
      <c r="N1172">
        <v>0.32382035441610552</v>
      </c>
      <c r="O1172">
        <v>0.12145048552548091</v>
      </c>
      <c r="P1172">
        <v>0.3260341815868294</v>
      </c>
    </row>
    <row r="1173" spans="1:16" x14ac:dyDescent="0.25">
      <c r="A1173" s="1">
        <v>1171</v>
      </c>
      <c r="B1173">
        <v>147.0305700302124</v>
      </c>
      <c r="C1173">
        <v>125.43</v>
      </c>
      <c r="D1173">
        <v>112.96</v>
      </c>
      <c r="E1173">
        <v>16.091040333485971</v>
      </c>
      <c r="F1173">
        <v>130.87246970280299</v>
      </c>
      <c r="G1173">
        <v>115.3233513821869</v>
      </c>
      <c r="H1173">
        <v>-5.4424697028030096</v>
      </c>
      <c r="I1173">
        <v>-2.3633513821869059</v>
      </c>
      <c r="J1173">
        <v>3.524669719126801</v>
      </c>
      <c r="K1173">
        <v>16.10852613411522</v>
      </c>
      <c r="L1173">
        <v>-12.58385641498842</v>
      </c>
      <c r="M1173">
        <v>0.18844830526737361</v>
      </c>
      <c r="N1173">
        <v>0.32348398143007739</v>
      </c>
      <c r="O1173">
        <v>0.1234313055282858</v>
      </c>
      <c r="P1173">
        <v>0.32727006762362121</v>
      </c>
    </row>
    <row r="1174" spans="1:16" x14ac:dyDescent="0.25">
      <c r="A1174" s="1">
        <v>1172</v>
      </c>
      <c r="B1174">
        <v>147.164751291275</v>
      </c>
      <c r="C1174">
        <v>124.94</v>
      </c>
      <c r="D1174">
        <v>112.96</v>
      </c>
      <c r="E1174">
        <v>16.103813709286381</v>
      </c>
      <c r="F1174">
        <v>130.36496911517631</v>
      </c>
      <c r="G1174">
        <v>115.1052473780441</v>
      </c>
      <c r="H1174">
        <v>-5.4249691151762534</v>
      </c>
      <c r="I1174">
        <v>-2.1452473780441181</v>
      </c>
      <c r="J1174">
        <v>3.5374430949272089</v>
      </c>
      <c r="K1174">
        <v>16.119214898964611</v>
      </c>
      <c r="L1174">
        <v>-12.581771804037411</v>
      </c>
      <c r="M1174">
        <v>0.1888221398181163</v>
      </c>
      <c r="N1174">
        <v>0.32775405339142299</v>
      </c>
      <c r="O1174">
        <v>0.12544995218751209</v>
      </c>
      <c r="P1174">
        <v>0.32860025678178051</v>
      </c>
    </row>
    <row r="1175" spans="1:16" x14ac:dyDescent="0.25">
      <c r="A1175" s="1">
        <v>1173</v>
      </c>
      <c r="B1175">
        <v>147.2878174781799</v>
      </c>
      <c r="C1175">
        <v>124.21</v>
      </c>
      <c r="D1175">
        <v>112.47</v>
      </c>
      <c r="E1175">
        <v>16.134590761075842</v>
      </c>
      <c r="F1175">
        <v>129.9034052528568</v>
      </c>
      <c r="G1175">
        <v>114.90123541868439</v>
      </c>
      <c r="H1175">
        <v>-5.6934052528568344</v>
      </c>
      <c r="I1175">
        <v>-2.4312354186843659</v>
      </c>
      <c r="J1175">
        <v>3.5682201467166692</v>
      </c>
      <c r="K1175">
        <v>16.129095508813862</v>
      </c>
      <c r="L1175">
        <v>-12.560875362097191</v>
      </c>
      <c r="M1175">
        <v>0.18732031682626021</v>
      </c>
      <c r="N1175">
        <v>0.33196927403618171</v>
      </c>
      <c r="O1175">
        <v>0.1272434541377773</v>
      </c>
      <c r="P1175">
        <v>0.32984869668833738</v>
      </c>
    </row>
    <row r="1176" spans="1:16" x14ac:dyDescent="0.25">
      <c r="A1176" s="1">
        <v>1174</v>
      </c>
      <c r="B1176">
        <v>147.41300654411319</v>
      </c>
      <c r="C1176">
        <v>123.96</v>
      </c>
      <c r="D1176">
        <v>112.47</v>
      </c>
      <c r="E1176">
        <v>16.146299827806921</v>
      </c>
      <c r="F1176">
        <v>129.43777968782999</v>
      </c>
      <c r="G1176">
        <v>114.68983499978241</v>
      </c>
      <c r="H1176">
        <v>-5.4777796878300506</v>
      </c>
      <c r="I1176">
        <v>-2.2198349997824489</v>
      </c>
      <c r="J1176">
        <v>3.5799292134477509</v>
      </c>
      <c r="K1176">
        <v>16.139224442117719</v>
      </c>
      <c r="L1176">
        <v>-12.559295228669971</v>
      </c>
      <c r="M1176">
        <v>0.18568416173259009</v>
      </c>
      <c r="N1176">
        <v>0.33520089809197318</v>
      </c>
      <c r="O1176">
        <v>0.12900958345461999</v>
      </c>
      <c r="P1176">
        <v>0.33114654359860851</v>
      </c>
    </row>
    <row r="1177" spans="1:16" x14ac:dyDescent="0.25">
      <c r="A1177" s="1">
        <v>1175</v>
      </c>
      <c r="B1177">
        <v>147.5317151546478</v>
      </c>
      <c r="C1177">
        <v>123.47</v>
      </c>
      <c r="D1177">
        <v>111.98</v>
      </c>
      <c r="E1177">
        <v>16.140371043519501</v>
      </c>
      <c r="F1177">
        <v>128.9999566709588</v>
      </c>
      <c r="G1177">
        <v>114.4858031147119</v>
      </c>
      <c r="H1177">
        <v>-5.529956670958768</v>
      </c>
      <c r="I1177">
        <v>-2.5058031147118949</v>
      </c>
      <c r="J1177">
        <v>3.5740004291603311</v>
      </c>
      <c r="K1177">
        <v>16.14890343894783</v>
      </c>
      <c r="L1177">
        <v>-12.5749030097875</v>
      </c>
      <c r="M1177">
        <v>0.1941706065269003</v>
      </c>
      <c r="N1177">
        <v>0.33169851606688822</v>
      </c>
      <c r="O1177">
        <v>0.13062866766213199</v>
      </c>
      <c r="P1177">
        <v>0.33240311658175209</v>
      </c>
    </row>
    <row r="1178" spans="1:16" x14ac:dyDescent="0.25">
      <c r="A1178" s="1">
        <v>1176</v>
      </c>
      <c r="B1178">
        <v>147.65590023994449</v>
      </c>
      <c r="C1178">
        <v>122.98</v>
      </c>
      <c r="D1178">
        <v>111.98</v>
      </c>
      <c r="E1178">
        <v>16.177939906365971</v>
      </c>
      <c r="F1178">
        <v>128.54585749143931</v>
      </c>
      <c r="G1178">
        <v>114.2686660727299</v>
      </c>
      <c r="H1178">
        <v>-5.5658574914393313</v>
      </c>
      <c r="I1178">
        <v>-2.288666072729924</v>
      </c>
      <c r="J1178">
        <v>3.6115692920068012</v>
      </c>
      <c r="K1178">
        <v>16.159108400092919</v>
      </c>
      <c r="L1178">
        <v>-12.54753910808612</v>
      </c>
      <c r="M1178">
        <v>0.18594372615664059</v>
      </c>
      <c r="N1178">
        <v>0.34097655447696729</v>
      </c>
      <c r="O1178">
        <v>0.13226313182262139</v>
      </c>
      <c r="P1178">
        <v>0.33374458024327952</v>
      </c>
    </row>
    <row r="1179" spans="1:16" x14ac:dyDescent="0.25">
      <c r="A1179" s="1">
        <v>1177</v>
      </c>
      <c r="B1179">
        <v>147.78307557106021</v>
      </c>
      <c r="C1179">
        <v>122.49</v>
      </c>
      <c r="D1179">
        <v>111.74</v>
      </c>
      <c r="E1179">
        <v>16.184032598271731</v>
      </c>
      <c r="F1179">
        <v>128.0850528843454</v>
      </c>
      <c r="G1179">
        <v>114.04242196860019</v>
      </c>
      <c r="H1179">
        <v>-5.5950528843453782</v>
      </c>
      <c r="I1179">
        <v>-2.3024219686001861</v>
      </c>
      <c r="J1179">
        <v>3.6176619839125541</v>
      </c>
      <c r="K1179">
        <v>16.1696453450059</v>
      </c>
      <c r="L1179">
        <v>-12.551983361093351</v>
      </c>
      <c r="M1179">
        <v>0.18931785216790739</v>
      </c>
      <c r="N1179">
        <v>0.34221560579630261</v>
      </c>
      <c r="O1179">
        <v>0.13387262558615129</v>
      </c>
      <c r="P1179">
        <v>0.33514677882107358</v>
      </c>
    </row>
    <row r="1180" spans="1:16" x14ac:dyDescent="0.25">
      <c r="A1180" s="1">
        <v>1178</v>
      </c>
      <c r="B1180">
        <v>147.90326881408691</v>
      </c>
      <c r="C1180">
        <v>122.01</v>
      </c>
      <c r="D1180">
        <v>111.49</v>
      </c>
      <c r="E1180">
        <v>16.19047656297144</v>
      </c>
      <c r="F1180">
        <v>127.65354692002489</v>
      </c>
      <c r="G1180">
        <v>113.8250242293893</v>
      </c>
      <c r="H1180">
        <v>-5.6435469200249173</v>
      </c>
      <c r="I1180">
        <v>-2.3350242293893051</v>
      </c>
      <c r="J1180">
        <v>3.6241059486122702</v>
      </c>
      <c r="K1180">
        <v>16.179685978013651</v>
      </c>
      <c r="L1180">
        <v>-12.55558002940138</v>
      </c>
      <c r="M1180">
        <v>0.19252072033422141</v>
      </c>
      <c r="N1180">
        <v>0.34344110447352177</v>
      </c>
      <c r="O1180">
        <v>0.13533254841901621</v>
      </c>
      <c r="P1180">
        <v>0.33649833416681463</v>
      </c>
    </row>
    <row r="1181" spans="1:16" x14ac:dyDescent="0.25">
      <c r="A1181" s="1">
        <v>1179</v>
      </c>
      <c r="B1181">
        <v>148.03077864646909</v>
      </c>
      <c r="C1181">
        <v>122.01</v>
      </c>
      <c r="D1181">
        <v>111.49</v>
      </c>
      <c r="E1181">
        <v>16.19629721900537</v>
      </c>
      <c r="F1181">
        <v>127.2000936078517</v>
      </c>
      <c r="G1181">
        <v>113.59063095183519</v>
      </c>
      <c r="H1181">
        <v>-5.1900936078516926</v>
      </c>
      <c r="I1181">
        <v>-2.100630951835214</v>
      </c>
      <c r="J1181">
        <v>3.6299266046461991</v>
      </c>
      <c r="K1181">
        <v>16.190427225428571</v>
      </c>
      <c r="L1181">
        <v>-12.560500620782371</v>
      </c>
      <c r="M1181">
        <v>0.19051841778981929</v>
      </c>
      <c r="N1181">
        <v>0.34455587715617891</v>
      </c>
      <c r="O1181">
        <v>0.13681483417951451</v>
      </c>
      <c r="P1181">
        <v>0.33796000881793881</v>
      </c>
    </row>
    <row r="1182" spans="1:16" x14ac:dyDescent="0.25">
      <c r="A1182" s="1">
        <v>1180</v>
      </c>
      <c r="B1182">
        <v>148.152961730957</v>
      </c>
      <c r="C1182">
        <v>121.76</v>
      </c>
      <c r="D1182">
        <v>111.49</v>
      </c>
      <c r="E1182">
        <v>16.209567322138081</v>
      </c>
      <c r="F1182">
        <v>126.7698230144514</v>
      </c>
      <c r="G1182">
        <v>113.3624304991735</v>
      </c>
      <c r="H1182">
        <v>-5.0098230144514133</v>
      </c>
      <c r="I1182">
        <v>-1.8724304991735039</v>
      </c>
      <c r="J1182">
        <v>3.6431967077789138</v>
      </c>
      <c r="K1182">
        <v>16.200808132365779</v>
      </c>
      <c r="L1182">
        <v>-12.55761142458686</v>
      </c>
      <c r="M1182">
        <v>0.18812151649399439</v>
      </c>
      <c r="N1182">
        <v>0.34825574658862379</v>
      </c>
      <c r="O1182">
        <v>0.1381695309266375</v>
      </c>
      <c r="P1182">
        <v>0.33938736845958772</v>
      </c>
    </row>
    <row r="1183" spans="1:16" x14ac:dyDescent="0.25">
      <c r="A1183" s="1">
        <v>1181</v>
      </c>
      <c r="B1183">
        <v>148.28014039993289</v>
      </c>
      <c r="C1183">
        <v>121.52</v>
      </c>
      <c r="D1183">
        <v>111.49</v>
      </c>
      <c r="E1183">
        <v>16.202850710380041</v>
      </c>
      <c r="F1183">
        <v>126.32643760853639</v>
      </c>
      <c r="G1183">
        <v>113.12119585318339</v>
      </c>
      <c r="H1183">
        <v>-4.8064376085363989</v>
      </c>
      <c r="I1183">
        <v>-1.631195853183371</v>
      </c>
      <c r="J1183">
        <v>3.6364800960208679</v>
      </c>
      <c r="K1183">
        <v>16.211707491835121</v>
      </c>
      <c r="L1183">
        <v>-12.575227395814251</v>
      </c>
      <c r="M1183">
        <v>0.192568407428405</v>
      </c>
      <c r="N1183">
        <v>0.34812419976279702</v>
      </c>
      <c r="O1183">
        <v>0.1395098379849562</v>
      </c>
      <c r="P1183">
        <v>0.34090070826452279</v>
      </c>
    </row>
    <row r="1184" spans="1:16" x14ac:dyDescent="0.25">
      <c r="A1184" s="1">
        <v>1182</v>
      </c>
      <c r="B1184">
        <v>148.4058856964111</v>
      </c>
      <c r="C1184">
        <v>121.27</v>
      </c>
      <c r="D1184">
        <v>111</v>
      </c>
      <c r="E1184">
        <v>16.215061772341301</v>
      </c>
      <c r="F1184">
        <v>125.8926087418232</v>
      </c>
      <c r="G1184">
        <v>112.8790032236587</v>
      </c>
      <c r="H1184">
        <v>-4.6226087418232282</v>
      </c>
      <c r="I1184">
        <v>-1.8790032236586851</v>
      </c>
      <c r="J1184">
        <v>3.64869115798213</v>
      </c>
      <c r="K1184">
        <v>16.222580452240809</v>
      </c>
      <c r="L1184">
        <v>-12.573889294258681</v>
      </c>
      <c r="M1184">
        <v>0.1928682336882829</v>
      </c>
      <c r="N1184">
        <v>0.34738038867207499</v>
      </c>
      <c r="O1184">
        <v>0.14076353956462001</v>
      </c>
      <c r="P1184">
        <v>0.34242448417967519</v>
      </c>
    </row>
    <row r="1185" spans="1:16" x14ac:dyDescent="0.25">
      <c r="A1185" s="1">
        <v>1183</v>
      </c>
      <c r="B1185">
        <v>148.5295858383179</v>
      </c>
      <c r="C1185">
        <v>120.29</v>
      </c>
      <c r="D1185">
        <v>111</v>
      </c>
      <c r="E1185">
        <v>16.24111897345659</v>
      </c>
      <c r="F1185">
        <v>125.47032611451451</v>
      </c>
      <c r="G1185">
        <v>112.6372196979211</v>
      </c>
      <c r="H1185">
        <v>-5.1803261145145427</v>
      </c>
      <c r="I1185">
        <v>-1.6372196979210829</v>
      </c>
      <c r="J1185">
        <v>3.674748359097423</v>
      </c>
      <c r="K1185">
        <v>16.233372250257482</v>
      </c>
      <c r="L1185">
        <v>-12.55862389116005</v>
      </c>
      <c r="M1185">
        <v>0.19219185754769741</v>
      </c>
      <c r="N1185">
        <v>0.35726838636012231</v>
      </c>
      <c r="O1185">
        <v>0.14192599143247209</v>
      </c>
      <c r="P1185">
        <v>0.34394992149936099</v>
      </c>
    </row>
    <row r="1186" spans="1:16" x14ac:dyDescent="0.25">
      <c r="A1186" s="1">
        <v>1184</v>
      </c>
      <c r="B1186">
        <v>148.65278387069699</v>
      </c>
      <c r="C1186">
        <v>120.29</v>
      </c>
      <c r="D1186">
        <v>111</v>
      </c>
      <c r="E1186">
        <v>16.23899337279315</v>
      </c>
      <c r="F1186">
        <v>125.05424850025879</v>
      </c>
      <c r="G1186">
        <v>112.3929747625926</v>
      </c>
      <c r="H1186">
        <v>-4.7642485002588302</v>
      </c>
      <c r="I1186">
        <v>-1.3929747625926441</v>
      </c>
      <c r="J1186">
        <v>3.6726227584339748</v>
      </c>
      <c r="K1186">
        <v>16.244216624362849</v>
      </c>
      <c r="L1186">
        <v>-12.57159386592887</v>
      </c>
      <c r="M1186">
        <v>0.19295083271654989</v>
      </c>
      <c r="N1186">
        <v>0.35685905642702959</v>
      </c>
      <c r="O1186">
        <v>0.14301241475194759</v>
      </c>
      <c r="P1186">
        <v>0.34549498460477401</v>
      </c>
    </row>
    <row r="1187" spans="1:16" x14ac:dyDescent="0.25">
      <c r="A1187" s="1">
        <v>1185</v>
      </c>
      <c r="B1187">
        <v>148.7789626121521</v>
      </c>
      <c r="C1187">
        <v>119.56</v>
      </c>
      <c r="D1187">
        <v>110.27</v>
      </c>
      <c r="E1187">
        <v>16.236037716375321</v>
      </c>
      <c r="F1187">
        <v>124.63281595166031</v>
      </c>
      <c r="G1187">
        <v>112.13929772021049</v>
      </c>
      <c r="H1187">
        <v>-5.0728159516602602</v>
      </c>
      <c r="I1187">
        <v>-1.8692977202104539</v>
      </c>
      <c r="J1187">
        <v>3.6696671020161529</v>
      </c>
      <c r="K1187">
        <v>16.255425219116919</v>
      </c>
      <c r="L1187">
        <v>-12.58575811710076</v>
      </c>
      <c r="M1187">
        <v>0.2039885856046729</v>
      </c>
      <c r="N1187">
        <v>0.35365987465784843</v>
      </c>
      <c r="O1187">
        <v>0.14404983844413419</v>
      </c>
      <c r="P1187">
        <v>0.3471038477188122</v>
      </c>
    </row>
    <row r="1188" spans="1:16" x14ac:dyDescent="0.25">
      <c r="A1188" s="1">
        <v>1186</v>
      </c>
      <c r="B1188">
        <v>148.90913796424871</v>
      </c>
      <c r="C1188">
        <v>119.32</v>
      </c>
      <c r="D1188">
        <v>110.02</v>
      </c>
      <c r="E1188">
        <v>16.260547618239681</v>
      </c>
      <c r="F1188">
        <v>124.2031024472758</v>
      </c>
      <c r="G1188">
        <v>111.8738921103778</v>
      </c>
      <c r="H1188">
        <v>-4.8831024472758031</v>
      </c>
      <c r="I1188">
        <v>-1.8538921103778281</v>
      </c>
      <c r="J1188">
        <v>3.6941770038805068</v>
      </c>
      <c r="K1188">
        <v>16.267099165996271</v>
      </c>
      <c r="L1188">
        <v>-12.572922162115759</v>
      </c>
      <c r="M1188">
        <v>0.19861504797762941</v>
      </c>
      <c r="N1188">
        <v>0.35768469734787928</v>
      </c>
      <c r="O1188">
        <v>0.14503863809933029</v>
      </c>
      <c r="P1188">
        <v>0.34879134013222768</v>
      </c>
    </row>
    <row r="1189" spans="1:16" x14ac:dyDescent="0.25">
      <c r="A1189" s="1">
        <v>1187</v>
      </c>
      <c r="B1189">
        <v>149.02987575531009</v>
      </c>
      <c r="C1189">
        <v>118.58</v>
      </c>
      <c r="D1189">
        <v>110.02</v>
      </c>
      <c r="E1189">
        <v>16.268084652132359</v>
      </c>
      <c r="F1189">
        <v>123.80920595898191</v>
      </c>
      <c r="G1189">
        <v>111.6244138478381</v>
      </c>
      <c r="H1189">
        <v>-5.2292059589818649</v>
      </c>
      <c r="I1189">
        <v>-1.6044138478381029</v>
      </c>
      <c r="J1189">
        <v>3.7017140377731859</v>
      </c>
      <c r="K1189">
        <v>16.278029013967139</v>
      </c>
      <c r="L1189">
        <v>-12.576314976193951</v>
      </c>
      <c r="M1189">
        <v>0.20218276113202421</v>
      </c>
      <c r="N1189">
        <v>0.36310303097196928</v>
      </c>
      <c r="O1189">
        <v>0.1458802958607554</v>
      </c>
      <c r="P1189">
        <v>0.35038126376385609</v>
      </c>
    </row>
    <row r="1190" spans="1:16" x14ac:dyDescent="0.25">
      <c r="A1190" s="1">
        <v>1188</v>
      </c>
      <c r="B1190">
        <v>149.14907503128049</v>
      </c>
      <c r="C1190">
        <v>118.09</v>
      </c>
      <c r="D1190">
        <v>109.05</v>
      </c>
      <c r="E1190">
        <v>16.26508765810836</v>
      </c>
      <c r="F1190">
        <v>123.42478878447611</v>
      </c>
      <c r="G1190">
        <v>111.375022148865</v>
      </c>
      <c r="H1190">
        <v>-5.3347887844761459</v>
      </c>
      <c r="I1190">
        <v>-2.3250221488650169</v>
      </c>
      <c r="J1190">
        <v>3.698717043749189</v>
      </c>
      <c r="K1190">
        <v>16.288918053068951</v>
      </c>
      <c r="L1190">
        <v>-12.59020100931976</v>
      </c>
      <c r="M1190">
        <v>0.2125579386694004</v>
      </c>
      <c r="N1190">
        <v>0.35685316687485819</v>
      </c>
      <c r="O1190">
        <v>0.1466386179687465</v>
      </c>
      <c r="P1190">
        <v>0.35197396102148992</v>
      </c>
    </row>
    <row r="1191" spans="1:16" x14ac:dyDescent="0.25">
      <c r="A1191" s="1">
        <v>1189</v>
      </c>
      <c r="B1191">
        <v>149.2922120094299</v>
      </c>
      <c r="C1191">
        <v>117.12</v>
      </c>
      <c r="D1191">
        <v>108.56</v>
      </c>
      <c r="E1191">
        <v>16.280156911956961</v>
      </c>
      <c r="F1191">
        <v>122.96910558389131</v>
      </c>
      <c r="G1191">
        <v>111.0715374422371</v>
      </c>
      <c r="H1191">
        <v>-5.8491055838913439</v>
      </c>
      <c r="I1191">
        <v>-2.5115374422370849</v>
      </c>
      <c r="J1191">
        <v>3.7137862975977871</v>
      </c>
      <c r="K1191">
        <v>16.302125743231091</v>
      </c>
      <c r="L1191">
        <v>-12.5883394456333</v>
      </c>
      <c r="M1191">
        <v>0.21796467508701309</v>
      </c>
      <c r="N1191">
        <v>0.3611484465067139</v>
      </c>
      <c r="O1191">
        <v>0.1474520244614117</v>
      </c>
      <c r="P1191">
        <v>0.3539162177829398</v>
      </c>
    </row>
    <row r="1192" spans="1:16" x14ac:dyDescent="0.25">
      <c r="A1192" s="1">
        <v>1190</v>
      </c>
      <c r="B1192">
        <v>149.4172823429108</v>
      </c>
      <c r="C1192">
        <v>116.63</v>
      </c>
      <c r="D1192">
        <v>108.07</v>
      </c>
      <c r="E1192">
        <v>16.27253266161706</v>
      </c>
      <c r="F1192">
        <v>122.5763074556137</v>
      </c>
      <c r="G1192">
        <v>110.8028220498738</v>
      </c>
      <c r="H1192">
        <v>-5.9463074556137494</v>
      </c>
      <c r="I1192">
        <v>-2.732822049873818</v>
      </c>
      <c r="J1192">
        <v>3.7061620472578931</v>
      </c>
      <c r="K1192">
        <v>16.313786569493551</v>
      </c>
      <c r="L1192">
        <v>-12.60762452223566</v>
      </c>
      <c r="M1192">
        <v>0.22747316822014749</v>
      </c>
      <c r="N1192">
        <v>0.35795829050308148</v>
      </c>
      <c r="O1192">
        <v>0.1480742404914836</v>
      </c>
      <c r="P1192">
        <v>0.35563934491002369</v>
      </c>
    </row>
    <row r="1193" spans="1:16" x14ac:dyDescent="0.25">
      <c r="A1193" s="1">
        <v>1191</v>
      </c>
      <c r="B1193">
        <v>149.5369956493378</v>
      </c>
      <c r="C1193">
        <v>115.89</v>
      </c>
      <c r="D1193">
        <v>107.34</v>
      </c>
      <c r="E1193">
        <v>16.299934104635572</v>
      </c>
      <c r="F1193">
        <v>122.2050835231646</v>
      </c>
      <c r="G1193">
        <v>110.5425677641697</v>
      </c>
      <c r="H1193">
        <v>-6.3150835231645601</v>
      </c>
      <c r="I1193">
        <v>-3.202567764169729</v>
      </c>
      <c r="J1193">
        <v>3.7335634902763939</v>
      </c>
      <c r="K1193">
        <v>16.32505500283591</v>
      </c>
      <c r="L1193">
        <v>-12.591491512559511</v>
      </c>
      <c r="M1193">
        <v>0.22779464680631309</v>
      </c>
      <c r="N1193">
        <v>0.36212755886066872</v>
      </c>
      <c r="O1193">
        <v>0.14859100024618341</v>
      </c>
      <c r="P1193">
        <v>0.3573108987319733</v>
      </c>
    </row>
    <row r="1194" spans="1:16" x14ac:dyDescent="0.25">
      <c r="A1194" s="1">
        <v>1192</v>
      </c>
      <c r="B1194">
        <v>149.66217851638791</v>
      </c>
      <c r="C1194">
        <v>114.91</v>
      </c>
      <c r="D1194">
        <v>107.09</v>
      </c>
      <c r="E1194">
        <v>16.35146437674225</v>
      </c>
      <c r="F1194">
        <v>121.82192653949321</v>
      </c>
      <c r="G1194">
        <v>110.267274568177</v>
      </c>
      <c r="H1194">
        <v>-6.9119265394932086</v>
      </c>
      <c r="I1194">
        <v>-3.177274568176955</v>
      </c>
      <c r="J1194">
        <v>3.7850937623830769</v>
      </c>
      <c r="K1194">
        <v>16.33695232906619</v>
      </c>
      <c r="L1194">
        <v>-12.55185856668311</v>
      </c>
      <c r="M1194">
        <v>0.21818000000000029</v>
      </c>
      <c r="N1194">
        <v>0.37725999999999987</v>
      </c>
      <c r="O1194">
        <v>0.14904746018473991</v>
      </c>
      <c r="P1194">
        <v>0.35908153991780778</v>
      </c>
    </row>
    <row r="1195" spans="1:16" x14ac:dyDescent="0.25">
      <c r="A1195" s="1">
        <v>1193</v>
      </c>
      <c r="B1195">
        <v>149.78337144851679</v>
      </c>
      <c r="C1195">
        <v>114.91</v>
      </c>
      <c r="D1195">
        <v>107.09</v>
      </c>
      <c r="E1195">
        <v>16.342990003339281</v>
      </c>
      <c r="F1195">
        <v>121.4559345165046</v>
      </c>
      <c r="G1195">
        <v>109.9977295471147</v>
      </c>
      <c r="H1195">
        <v>-6.5459345165045866</v>
      </c>
      <c r="I1195">
        <v>-2.9077295471146698</v>
      </c>
      <c r="J1195">
        <v>3.776619388980107</v>
      </c>
      <c r="K1195">
        <v>16.348583491544399</v>
      </c>
      <c r="L1195">
        <v>-12.571964102564291</v>
      </c>
      <c r="M1195">
        <v>0.2213691695922454</v>
      </c>
      <c r="N1195">
        <v>0.37539753695787581</v>
      </c>
      <c r="O1195">
        <v>0.1494062383784672</v>
      </c>
      <c r="P1195">
        <v>0.36081730495314901</v>
      </c>
    </row>
    <row r="1196" spans="1:16" x14ac:dyDescent="0.25">
      <c r="A1196" s="1">
        <v>1194</v>
      </c>
      <c r="B1196">
        <v>149.906569480896</v>
      </c>
      <c r="C1196">
        <v>114.91</v>
      </c>
      <c r="D1196">
        <v>107.09</v>
      </c>
      <c r="E1196">
        <v>16.342990003339281</v>
      </c>
      <c r="F1196">
        <v>121.08893731075339</v>
      </c>
      <c r="G1196">
        <v>109.72071474122789</v>
      </c>
      <c r="H1196">
        <v>-6.1789373107533834</v>
      </c>
      <c r="I1196">
        <v>-2.6307147412278771</v>
      </c>
      <c r="J1196">
        <v>3.776619388980107</v>
      </c>
      <c r="K1196">
        <v>16.360523041956679</v>
      </c>
      <c r="L1196">
        <v>-12.583903652976581</v>
      </c>
      <c r="M1196">
        <v>0.2213691695922454</v>
      </c>
      <c r="N1196">
        <v>0.37539753695787581</v>
      </c>
      <c r="O1196">
        <v>0.14968570118111041</v>
      </c>
      <c r="P1196">
        <v>0.36260290556448799</v>
      </c>
    </row>
    <row r="1197" spans="1:16" x14ac:dyDescent="0.25">
      <c r="A1197" s="1">
        <v>1195</v>
      </c>
      <c r="B1197">
        <v>150.02875566482541</v>
      </c>
      <c r="C1197">
        <v>115.16</v>
      </c>
      <c r="D1197">
        <v>107.09</v>
      </c>
      <c r="E1197">
        <v>16.326607618873709</v>
      </c>
      <c r="F1197">
        <v>120.73003781077971</v>
      </c>
      <c r="G1197">
        <v>109.4430186447979</v>
      </c>
      <c r="H1197">
        <v>-5.5700378107796666</v>
      </c>
      <c r="I1197">
        <v>-2.3530186447979129</v>
      </c>
      <c r="J1197">
        <v>3.7602370045145399</v>
      </c>
      <c r="K1197">
        <v>16.372481925163161</v>
      </c>
      <c r="L1197">
        <v>-12.612244920648619</v>
      </c>
      <c r="M1197">
        <v>0.22545243267155399</v>
      </c>
      <c r="N1197">
        <v>0.37027094215247092</v>
      </c>
      <c r="O1197">
        <v>0.1498765783777912</v>
      </c>
      <c r="P1197">
        <v>0.36439420892904012</v>
      </c>
    </row>
    <row r="1198" spans="1:16" x14ac:dyDescent="0.25">
      <c r="A1198" s="1">
        <v>1196</v>
      </c>
      <c r="B1198">
        <v>150.1524586677551</v>
      </c>
      <c r="C1198">
        <v>114.91</v>
      </c>
      <c r="D1198">
        <v>107.09</v>
      </c>
      <c r="E1198">
        <v>16.356958826945469</v>
      </c>
      <c r="F1198">
        <v>120.37189507860511</v>
      </c>
      <c r="G1198">
        <v>109.15891842868039</v>
      </c>
      <c r="H1198">
        <v>-5.4618950786051244</v>
      </c>
      <c r="I1198">
        <v>-2.0689184286804192</v>
      </c>
      <c r="J1198">
        <v>3.790588212586294</v>
      </c>
      <c r="K1198">
        <v>16.384710303352879</v>
      </c>
      <c r="L1198">
        <v>-12.594122090766589</v>
      </c>
      <c r="M1198">
        <v>0.2161038808379151</v>
      </c>
      <c r="N1198">
        <v>0.37845307858014871</v>
      </c>
      <c r="O1198">
        <v>0.14998087146285929</v>
      </c>
      <c r="P1198">
        <v>0.36622768706862879</v>
      </c>
    </row>
    <row r="1199" spans="1:16" x14ac:dyDescent="0.25">
      <c r="A1199" s="1">
        <v>1197</v>
      </c>
      <c r="B1199">
        <v>150.27867722511289</v>
      </c>
      <c r="C1199">
        <v>114.18</v>
      </c>
      <c r="D1199">
        <v>106.11</v>
      </c>
      <c r="E1199">
        <v>16.35146437674225</v>
      </c>
      <c r="F1199">
        <v>120.0119313396292</v>
      </c>
      <c r="G1199">
        <v>108.8660194402196</v>
      </c>
      <c r="H1199">
        <v>-5.8319313396291648</v>
      </c>
      <c r="I1199">
        <v>-2.7560194402196321</v>
      </c>
      <c r="J1199">
        <v>3.7850937623830769</v>
      </c>
      <c r="K1199">
        <v>16.397314872576111</v>
      </c>
      <c r="L1199">
        <v>-12.61222111019303</v>
      </c>
      <c r="M1199">
        <v>0.2299000000000003</v>
      </c>
      <c r="N1199">
        <v>0.3737999999999998</v>
      </c>
      <c r="O1199">
        <v>0.1499935744484964</v>
      </c>
      <c r="P1199">
        <v>0.36811831173458381</v>
      </c>
    </row>
    <row r="1200" spans="1:16" x14ac:dyDescent="0.25">
      <c r="A1200" s="1">
        <v>1198</v>
      </c>
      <c r="B1200">
        <v>150.4046063423157</v>
      </c>
      <c r="C1200">
        <v>113.2</v>
      </c>
      <c r="D1200">
        <v>105.62</v>
      </c>
      <c r="E1200">
        <v>16.404487256533312</v>
      </c>
      <c r="F1200">
        <v>119.65834777468</v>
      </c>
      <c r="G1200">
        <v>108.5707968833331</v>
      </c>
      <c r="H1200">
        <v>-6.4583477746799929</v>
      </c>
      <c r="I1200">
        <v>-2.950796883333112</v>
      </c>
      <c r="J1200">
        <v>3.8381166421741328</v>
      </c>
      <c r="K1200">
        <v>16.41002089355425</v>
      </c>
      <c r="L1200">
        <v>-12.57190425138011</v>
      </c>
      <c r="M1200">
        <v>0.22042720940699581</v>
      </c>
      <c r="N1200">
        <v>0.38798748092308899</v>
      </c>
      <c r="O1200">
        <v>0.14991045535075129</v>
      </c>
      <c r="P1200">
        <v>0.37002370635714482</v>
      </c>
    </row>
    <row r="1201" spans="1:16" x14ac:dyDescent="0.25">
      <c r="A1201" s="1">
        <v>1199</v>
      </c>
      <c r="B1201">
        <v>150.52779316902161</v>
      </c>
      <c r="C1201">
        <v>112.71</v>
      </c>
      <c r="D1201">
        <v>104.16</v>
      </c>
      <c r="E1201">
        <v>16.395634523987699</v>
      </c>
      <c r="F1201">
        <v>119.31788633580931</v>
      </c>
      <c r="G1201">
        <v>108.2791534505632</v>
      </c>
      <c r="H1201">
        <v>-6.6078863358093543</v>
      </c>
      <c r="I1201">
        <v>-4.1191534505631608</v>
      </c>
      <c r="J1201">
        <v>3.8292639096285219</v>
      </c>
      <c r="K1201">
        <v>16.422578089707251</v>
      </c>
      <c r="L1201">
        <v>-12.593314180078719</v>
      </c>
      <c r="M1201">
        <v>0.23690683069094379</v>
      </c>
      <c r="N1201">
        <v>0.3778493397797229</v>
      </c>
      <c r="O1201">
        <v>0.1497351758314599</v>
      </c>
      <c r="P1201">
        <v>0.37190515694201848</v>
      </c>
    </row>
    <row r="1202" spans="1:16" x14ac:dyDescent="0.25">
      <c r="A1202" s="1">
        <v>1200</v>
      </c>
      <c r="B1202">
        <v>150.66046905517581</v>
      </c>
      <c r="C1202">
        <v>111.98</v>
      </c>
      <c r="D1202">
        <v>104.16</v>
      </c>
      <c r="E1202">
        <v>16.443896862744818</v>
      </c>
      <c r="F1202">
        <v>118.9572570717077</v>
      </c>
      <c r="G1202">
        <v>107.96194350044981</v>
      </c>
      <c r="H1202">
        <v>-6.9772570717077116</v>
      </c>
      <c r="I1202">
        <v>-3.801943500449767</v>
      </c>
      <c r="J1202">
        <v>3.8775262483856499</v>
      </c>
      <c r="K1202">
        <v>16.4362460770704</v>
      </c>
      <c r="L1202">
        <v>-12.558719828684749</v>
      </c>
      <c r="M1202">
        <v>0.22381295383057409</v>
      </c>
      <c r="N1202">
        <v>0.39373895120705699</v>
      </c>
      <c r="O1202">
        <v>0.14944091042447419</v>
      </c>
      <c r="P1202">
        <v>0.37394984623921912</v>
      </c>
    </row>
    <row r="1203" spans="1:16" x14ac:dyDescent="0.25">
      <c r="A1203" s="1">
        <v>1201</v>
      </c>
      <c r="B1203">
        <v>150.7806830406189</v>
      </c>
      <c r="C1203">
        <v>111.98</v>
      </c>
      <c r="D1203">
        <v>104.16</v>
      </c>
      <c r="E1203">
        <v>16.443896862744818</v>
      </c>
      <c r="F1203">
        <v>118.6359776601479</v>
      </c>
      <c r="G1203">
        <v>107.6717964787177</v>
      </c>
      <c r="H1203">
        <v>-6.6559776601479257</v>
      </c>
      <c r="I1203">
        <v>-3.5117964787176561</v>
      </c>
      <c r="J1203">
        <v>3.8775262483856499</v>
      </c>
      <c r="K1203">
        <v>16.448760558571351</v>
      </c>
      <c r="L1203">
        <v>-12.57123431018571</v>
      </c>
      <c r="M1203">
        <v>0.22381295383057409</v>
      </c>
      <c r="N1203">
        <v>0.39373895120705699</v>
      </c>
      <c r="O1203">
        <v>0.14907849561570791</v>
      </c>
      <c r="P1203">
        <v>0.3758178458998524</v>
      </c>
    </row>
    <row r="1204" spans="1:16" x14ac:dyDescent="0.25">
      <c r="A1204" s="1">
        <v>1202</v>
      </c>
      <c r="B1204">
        <v>150.91905164718631</v>
      </c>
      <c r="C1204">
        <v>111.74</v>
      </c>
      <c r="D1204">
        <v>104.16</v>
      </c>
      <c r="E1204">
        <v>16.45338274422312</v>
      </c>
      <c r="F1204">
        <v>118.27268713478129</v>
      </c>
      <c r="G1204">
        <v>107.334672893114</v>
      </c>
      <c r="H1204">
        <v>-6.5326871347812698</v>
      </c>
      <c r="I1204">
        <v>-3.1746728931140069</v>
      </c>
      <c r="J1204">
        <v>3.8870121298639511</v>
      </c>
      <c r="K1204">
        <v>16.46332040791205</v>
      </c>
      <c r="L1204">
        <v>-12.576308278048099</v>
      </c>
      <c r="M1204">
        <v>0.22183150759884959</v>
      </c>
      <c r="N1204">
        <v>0.39747214020157629</v>
      </c>
      <c r="O1204">
        <v>0.14854703512966991</v>
      </c>
      <c r="P1204">
        <v>0.37798467933935748</v>
      </c>
    </row>
    <row r="1205" spans="1:16" x14ac:dyDescent="0.25">
      <c r="A1205" s="1">
        <v>1203</v>
      </c>
      <c r="B1205">
        <v>151.03775644302371</v>
      </c>
      <c r="C1205">
        <v>111.98</v>
      </c>
      <c r="D1205">
        <v>104.16</v>
      </c>
      <c r="E1205">
        <v>16.43460560863069</v>
      </c>
      <c r="F1205">
        <v>117.9666256233929</v>
      </c>
      <c r="G1205">
        <v>107.0428112219664</v>
      </c>
      <c r="H1205">
        <v>-5.9866256233929391</v>
      </c>
      <c r="I1205">
        <v>-2.882811221966421</v>
      </c>
      <c r="J1205">
        <v>3.8682349942715191</v>
      </c>
      <c r="K1205">
        <v>16.475945361386181</v>
      </c>
      <c r="L1205">
        <v>-12.60771036711466</v>
      </c>
      <c r="M1205">
        <v>0.2274615693193944</v>
      </c>
      <c r="N1205">
        <v>0.3916424829902373</v>
      </c>
      <c r="O1205">
        <v>0.1479923474494535</v>
      </c>
      <c r="P1205">
        <v>0.37985666810384178</v>
      </c>
    </row>
    <row r="1206" spans="1:16" x14ac:dyDescent="0.25">
      <c r="A1206" s="1">
        <v>1204</v>
      </c>
      <c r="B1206">
        <v>151.18387842178339</v>
      </c>
      <c r="C1206">
        <v>111.74</v>
      </c>
      <c r="D1206">
        <v>103.67</v>
      </c>
      <c r="E1206">
        <v>16.444855819106031</v>
      </c>
      <c r="F1206">
        <v>117.5970430661788</v>
      </c>
      <c r="G1206">
        <v>106.6802453033749</v>
      </c>
      <c r="H1206">
        <v>-5.8570430661787753</v>
      </c>
      <c r="I1206">
        <v>-3.0102453033749441</v>
      </c>
      <c r="J1206">
        <v>3.8784852047468581</v>
      </c>
      <c r="K1206">
        <v>16.491658656748179</v>
      </c>
      <c r="L1206">
        <v>-12.61317345200132</v>
      </c>
      <c r="M1206">
        <v>0.22850536778188471</v>
      </c>
      <c r="N1206">
        <v>0.39193742726979469</v>
      </c>
      <c r="O1206">
        <v>0.14718267170229099</v>
      </c>
      <c r="P1206">
        <v>0.38217592575668657</v>
      </c>
    </row>
    <row r="1207" spans="1:16" x14ac:dyDescent="0.25">
      <c r="A1207" s="1">
        <v>1205</v>
      </c>
      <c r="B1207">
        <v>151.29310297966001</v>
      </c>
      <c r="C1207">
        <v>110.76</v>
      </c>
      <c r="D1207">
        <v>103.18</v>
      </c>
      <c r="E1207">
        <v>16.503069864180521</v>
      </c>
      <c r="F1207">
        <v>117.3259957021188</v>
      </c>
      <c r="G1207">
        <v>106.40690098929559</v>
      </c>
      <c r="H1207">
        <v>-6.5659957021188262</v>
      </c>
      <c r="I1207">
        <v>-3.2269009892955438</v>
      </c>
      <c r="J1207">
        <v>3.9366992498213511</v>
      </c>
      <c r="K1207">
        <v>16.503529760807641</v>
      </c>
      <c r="L1207">
        <v>-12.566830510986289</v>
      </c>
      <c r="M1207">
        <v>0.21567525306824309</v>
      </c>
      <c r="N1207">
        <v>0.40813378347540569</v>
      </c>
      <c r="O1207">
        <v>0.14648495409575871</v>
      </c>
      <c r="P1207">
        <v>0.38391907769020162</v>
      </c>
    </row>
    <row r="1208" spans="1:16" x14ac:dyDescent="0.25">
      <c r="A1208" s="1">
        <v>1206</v>
      </c>
      <c r="B1208">
        <v>151.41209816932681</v>
      </c>
      <c r="C1208">
        <v>110.02</v>
      </c>
      <c r="D1208">
        <v>102.69</v>
      </c>
      <c r="E1208">
        <v>16.552117254062139</v>
      </c>
      <c r="F1208">
        <v>117.03581852977911</v>
      </c>
      <c r="G1208">
        <v>106.1068781070026</v>
      </c>
      <c r="H1208">
        <v>-7.0158185297791107</v>
      </c>
      <c r="I1208">
        <v>-3.416878107002574</v>
      </c>
      <c r="J1208">
        <v>3.9857466397029651</v>
      </c>
      <c r="K1208">
        <v>16.516586332088419</v>
      </c>
      <c r="L1208">
        <v>-12.530839692385459</v>
      </c>
      <c r="M1208">
        <v>0.2039846121647407</v>
      </c>
      <c r="N1208">
        <v>0.42049248269142742</v>
      </c>
      <c r="O1208">
        <v>0.14563377982926251</v>
      </c>
      <c r="P1208">
        <v>0.38582620683205548</v>
      </c>
    </row>
    <row r="1209" spans="1:16" x14ac:dyDescent="0.25">
      <c r="A1209" s="1">
        <v>1207</v>
      </c>
      <c r="B1209">
        <v>151.5368084907532</v>
      </c>
      <c r="C1209">
        <v>110.02</v>
      </c>
      <c r="D1209">
        <v>102.2</v>
      </c>
      <c r="E1209">
        <v>16.533340118469699</v>
      </c>
      <c r="F1209">
        <v>116.73747443055029</v>
      </c>
      <c r="G1209">
        <v>105.7899987621871</v>
      </c>
      <c r="H1209">
        <v>-6.7174744305503404</v>
      </c>
      <c r="I1209">
        <v>-3.5899987621871361</v>
      </c>
      <c r="J1209">
        <v>3.9669695041105308</v>
      </c>
      <c r="K1209">
        <v>16.530409487548059</v>
      </c>
      <c r="L1209">
        <v>-12.563439983437521</v>
      </c>
      <c r="M1209">
        <v>0.21544436996478031</v>
      </c>
      <c r="N1209">
        <v>0.41326476192687772</v>
      </c>
      <c r="O1209">
        <v>0.1446388565134972</v>
      </c>
      <c r="P1209">
        <v>0.38783255868059102</v>
      </c>
    </row>
    <row r="1210" spans="1:16" x14ac:dyDescent="0.25">
      <c r="A1210" s="1">
        <v>1208</v>
      </c>
      <c r="B1210">
        <v>151.69391584396359</v>
      </c>
      <c r="C1210">
        <v>110.02</v>
      </c>
      <c r="D1210">
        <v>102.2</v>
      </c>
      <c r="E1210">
        <v>16.533340118469699</v>
      </c>
      <c r="F1210">
        <v>116.3701030201931</v>
      </c>
      <c r="G1210">
        <v>105.3873116463534</v>
      </c>
      <c r="H1210">
        <v>-6.3501030201930888</v>
      </c>
      <c r="I1210">
        <v>-3.1873116463533648</v>
      </c>
      <c r="J1210">
        <v>3.9669695041105308</v>
      </c>
      <c r="K1210">
        <v>16.548028710293661</v>
      </c>
      <c r="L1210">
        <v>-12.581059206183131</v>
      </c>
      <c r="M1210">
        <v>0.21544436996478031</v>
      </c>
      <c r="N1210">
        <v>0.41326476192687772</v>
      </c>
      <c r="O1210">
        <v>0.143234098133183</v>
      </c>
      <c r="P1210">
        <v>0.39036882965885411</v>
      </c>
    </row>
    <row r="1211" spans="1:16" x14ac:dyDescent="0.25">
      <c r="A1211" s="1">
        <v>1209</v>
      </c>
      <c r="B1211">
        <v>151.81513833999631</v>
      </c>
      <c r="C1211">
        <v>110.02</v>
      </c>
      <c r="D1211">
        <v>102.2</v>
      </c>
      <c r="E1211">
        <v>16.533340118469699</v>
      </c>
      <c r="F1211">
        <v>116.0931549003071</v>
      </c>
      <c r="G1211">
        <v>105.0740012293206</v>
      </c>
      <c r="H1211">
        <v>-6.0731549003071308</v>
      </c>
      <c r="I1211">
        <v>-2.8740012293205548</v>
      </c>
      <c r="J1211">
        <v>3.9669695041105308</v>
      </c>
      <c r="K1211">
        <v>16.56178114867982</v>
      </c>
      <c r="L1211">
        <v>-12.59481164456929</v>
      </c>
      <c r="M1211">
        <v>0.21544436996478031</v>
      </c>
      <c r="N1211">
        <v>0.41326476192687772</v>
      </c>
      <c r="O1211">
        <v>0.14203377049718019</v>
      </c>
      <c r="P1211">
        <v>0.39233049703745898</v>
      </c>
    </row>
    <row r="1212" spans="1:16" x14ac:dyDescent="0.25">
      <c r="A1212" s="1">
        <v>1210</v>
      </c>
      <c r="B1212">
        <v>151.91439127922061</v>
      </c>
      <c r="C1212">
        <v>110.02</v>
      </c>
      <c r="D1212">
        <v>101.96</v>
      </c>
      <c r="E1212">
        <v>16.533340118469699</v>
      </c>
      <c r="F1212">
        <v>115.87065411509219</v>
      </c>
      <c r="G1212">
        <v>104.8158217324776</v>
      </c>
      <c r="H1212">
        <v>-5.850654115092226</v>
      </c>
      <c r="I1212">
        <v>-2.8558217324776218</v>
      </c>
      <c r="J1212">
        <v>3.9669695041105308</v>
      </c>
      <c r="K1212">
        <v>16.573144129668599</v>
      </c>
      <c r="L1212">
        <v>-12.60617462555807</v>
      </c>
      <c r="M1212">
        <v>0.21720789823188641</v>
      </c>
      <c r="N1212">
        <v>0.41163688968031831</v>
      </c>
      <c r="O1212">
        <v>0.1409748708592333</v>
      </c>
      <c r="P1212">
        <v>0.39393846484591089</v>
      </c>
    </row>
    <row r="1213" spans="1:16" x14ac:dyDescent="0.25">
      <c r="A1213" s="1">
        <v>1211</v>
      </c>
      <c r="B1213">
        <v>152.06203699111941</v>
      </c>
      <c r="C1213">
        <v>109.54</v>
      </c>
      <c r="D1213">
        <v>101.22</v>
      </c>
      <c r="E1213">
        <v>16.573191417058649</v>
      </c>
      <c r="F1213">
        <v>115.5468070300422</v>
      </c>
      <c r="G1213">
        <v>104.4290688769469</v>
      </c>
      <c r="H1213">
        <v>-6.0068070300422249</v>
      </c>
      <c r="I1213">
        <v>-3.2090688769468869</v>
      </c>
      <c r="J1213">
        <v>4.0068208026994787</v>
      </c>
      <c r="K1213">
        <v>16.590219857560829</v>
      </c>
      <c r="L1213">
        <v>-12.583399054861349</v>
      </c>
      <c r="M1213">
        <v>0.20938136025505591</v>
      </c>
      <c r="N1213">
        <v>0.41881910889755553</v>
      </c>
      <c r="O1213">
        <v>0.13927202485517159</v>
      </c>
      <c r="P1213">
        <v>0.39633136326914731</v>
      </c>
    </row>
    <row r="1214" spans="1:16" x14ac:dyDescent="0.25">
      <c r="A1214" s="1">
        <v>1212</v>
      </c>
      <c r="B1214">
        <v>152.19120717048651</v>
      </c>
      <c r="C1214">
        <v>109.29</v>
      </c>
      <c r="D1214">
        <v>100.73</v>
      </c>
      <c r="E1214">
        <v>16.593030083837579</v>
      </c>
      <c r="F1214">
        <v>115.27053531619011</v>
      </c>
      <c r="G1214">
        <v>104.0881295334113</v>
      </c>
      <c r="H1214">
        <v>-5.980535316190057</v>
      </c>
      <c r="I1214">
        <v>-3.358129533411343</v>
      </c>
      <c r="J1214">
        <v>4.0266594694784033</v>
      </c>
      <c r="K1214">
        <v>16.605328880517401</v>
      </c>
      <c r="L1214">
        <v>-12.578669411038989</v>
      </c>
      <c r="M1214">
        <v>0.20640737572207871</v>
      </c>
      <c r="N1214">
        <v>0.42172229636044212</v>
      </c>
      <c r="O1214">
        <v>0.13765628155790949</v>
      </c>
      <c r="P1214">
        <v>0.39842354841158351</v>
      </c>
    </row>
    <row r="1215" spans="1:16" x14ac:dyDescent="0.25">
      <c r="A1215" s="1">
        <v>1213</v>
      </c>
      <c r="B1215">
        <v>152.34882116317749</v>
      </c>
      <c r="C1215">
        <v>108.56</v>
      </c>
      <c r="D1215">
        <v>99.76</v>
      </c>
      <c r="E1215">
        <v>16.652016693532811</v>
      </c>
      <c r="F1215">
        <v>114.9424108832044</v>
      </c>
      <c r="G1215">
        <v>103.6689356514849</v>
      </c>
      <c r="H1215">
        <v>-6.382410883204372</v>
      </c>
      <c r="I1215">
        <v>-3.908935651484867</v>
      </c>
      <c r="J1215">
        <v>4.0856460791736433</v>
      </c>
      <c r="K1215">
        <v>16.623980935077778</v>
      </c>
      <c r="L1215">
        <v>-12.538334855904139</v>
      </c>
      <c r="M1215">
        <v>0.19332480570071739</v>
      </c>
      <c r="N1215">
        <v>0.43338047891059872</v>
      </c>
      <c r="O1215">
        <v>0.13552454794314109</v>
      </c>
      <c r="P1215">
        <v>0.4009714723945495</v>
      </c>
    </row>
    <row r="1216" spans="1:16" x14ac:dyDescent="0.25">
      <c r="A1216" s="1">
        <v>1214</v>
      </c>
      <c r="B1216">
        <v>152.47500348091131</v>
      </c>
      <c r="C1216">
        <v>108.31</v>
      </c>
      <c r="D1216">
        <v>99.76</v>
      </c>
      <c r="E1216">
        <v>16.66803363035465</v>
      </c>
      <c r="F1216">
        <v>114.6868899892126</v>
      </c>
      <c r="G1216">
        <v>103.33088579632781</v>
      </c>
      <c r="H1216">
        <v>-6.3768899892125859</v>
      </c>
      <c r="I1216">
        <v>-3.570885796327786</v>
      </c>
      <c r="J1216">
        <v>4.1016630159954808</v>
      </c>
      <c r="K1216">
        <v>16.639084981686139</v>
      </c>
      <c r="L1216">
        <v>-12.53742196569066</v>
      </c>
      <c r="M1216">
        <v>0.18779253314058</v>
      </c>
      <c r="N1216">
        <v>0.43846930850020072</v>
      </c>
      <c r="O1216">
        <v>0.13369046040443741</v>
      </c>
      <c r="P1216">
        <v>0.40300471000040161</v>
      </c>
    </row>
    <row r="1217" spans="1:16" x14ac:dyDescent="0.25">
      <c r="A1217" s="1">
        <v>1215</v>
      </c>
      <c r="B1217">
        <v>152.66785001754761</v>
      </c>
      <c r="C1217">
        <v>108.56</v>
      </c>
      <c r="D1217">
        <v>99.76</v>
      </c>
      <c r="E1217">
        <v>16.656935306913269</v>
      </c>
      <c r="F1217">
        <v>114.30878756486359</v>
      </c>
      <c r="G1217">
        <v>102.8101562235006</v>
      </c>
      <c r="H1217">
        <v>-5.7487875648636484</v>
      </c>
      <c r="I1217">
        <v>-3.050156223500593</v>
      </c>
      <c r="J1217">
        <v>4.0905646925540999</v>
      </c>
      <c r="K1217">
        <v>16.662464140616269</v>
      </c>
      <c r="L1217">
        <v>-12.571899448062171</v>
      </c>
      <c r="M1217">
        <v>0.1911908447479484</v>
      </c>
      <c r="N1217">
        <v>0.43432612272872312</v>
      </c>
      <c r="O1217">
        <v>0.13066765084939941</v>
      </c>
      <c r="P1217">
        <v>0.40609537329633311</v>
      </c>
    </row>
    <row r="1218" spans="1:16" x14ac:dyDescent="0.25">
      <c r="A1218" s="1">
        <v>1216</v>
      </c>
      <c r="B1218">
        <v>152.76934003829959</v>
      </c>
      <c r="C1218">
        <v>108.56</v>
      </c>
      <c r="D1218">
        <v>99.76</v>
      </c>
      <c r="E1218">
        <v>16.656935306913269</v>
      </c>
      <c r="F1218">
        <v>114.1158710846309</v>
      </c>
      <c r="G1218">
        <v>102.53418441846991</v>
      </c>
      <c r="H1218">
        <v>-5.5558710846309216</v>
      </c>
      <c r="I1218">
        <v>-2.7741844184699431</v>
      </c>
      <c r="J1218">
        <v>4.0905646925540999</v>
      </c>
      <c r="K1218">
        <v>16.67491141173323</v>
      </c>
      <c r="L1218">
        <v>-12.584346719179131</v>
      </c>
      <c r="M1218">
        <v>0.1911908447479484</v>
      </c>
      <c r="N1218">
        <v>0.43432612272872312</v>
      </c>
      <c r="O1218">
        <v>0.128969967539629</v>
      </c>
      <c r="P1218">
        <v>0.40771132568681512</v>
      </c>
    </row>
    <row r="1219" spans="1:16" x14ac:dyDescent="0.25">
      <c r="A1219" s="1">
        <v>1217</v>
      </c>
      <c r="B1219">
        <v>152.87956500053409</v>
      </c>
      <c r="C1219">
        <v>108.56</v>
      </c>
      <c r="D1219">
        <v>99.76</v>
      </c>
      <c r="E1219">
        <v>16.640798595474351</v>
      </c>
      <c r="F1219">
        <v>113.91112187249431</v>
      </c>
      <c r="G1219">
        <v>102.2329989822245</v>
      </c>
      <c r="H1219">
        <v>-5.3511218724943461</v>
      </c>
      <c r="I1219">
        <v>-2.472998982224496</v>
      </c>
      <c r="J1219">
        <v>4.0744279811151793</v>
      </c>
      <c r="K1219">
        <v>16.688541889037449</v>
      </c>
      <c r="L1219">
        <v>-12.61411390792227</v>
      </c>
      <c r="M1219">
        <v>0.1981742440171064</v>
      </c>
      <c r="N1219">
        <v>0.43118451851643319</v>
      </c>
      <c r="O1219">
        <v>0.1270426817960463</v>
      </c>
      <c r="P1219">
        <v>0.40945619300442909</v>
      </c>
    </row>
    <row r="1220" spans="1:16" x14ac:dyDescent="0.25">
      <c r="A1220" s="1">
        <v>1218</v>
      </c>
      <c r="B1220">
        <v>152.9997544288635</v>
      </c>
      <c r="C1220">
        <v>108.31</v>
      </c>
      <c r="D1220">
        <v>99.76</v>
      </c>
      <c r="E1220">
        <v>16.640798595474351</v>
      </c>
      <c r="F1220">
        <v>113.69355331996231</v>
      </c>
      <c r="G1220">
        <v>101.90289344224431</v>
      </c>
      <c r="H1220">
        <v>-5.3835533199622887</v>
      </c>
      <c r="I1220">
        <v>-2.1428934422443149</v>
      </c>
      <c r="J1220">
        <v>4.0744279811151793</v>
      </c>
      <c r="K1220">
        <v>16.703537073223639</v>
      </c>
      <c r="L1220">
        <v>-12.629109092108459</v>
      </c>
      <c r="M1220">
        <v>0.19966314083518799</v>
      </c>
      <c r="N1220">
        <v>0.4331927979454735</v>
      </c>
      <c r="O1220">
        <v>0.1248421984748324</v>
      </c>
      <c r="P1220">
        <v>0.41134482668777139</v>
      </c>
    </row>
    <row r="1221" spans="1:16" x14ac:dyDescent="0.25">
      <c r="A1221" s="1">
        <v>1219</v>
      </c>
      <c r="B1221">
        <v>153.10699009895319</v>
      </c>
      <c r="C1221">
        <v>108.31</v>
      </c>
      <c r="D1221">
        <v>99.51</v>
      </c>
      <c r="E1221">
        <v>16.648956259323441</v>
      </c>
      <c r="F1221">
        <v>113.5044697687019</v>
      </c>
      <c r="G1221">
        <v>101.6069130899252</v>
      </c>
      <c r="H1221">
        <v>-5.1944697687018788</v>
      </c>
      <c r="I1221">
        <v>-2.0969130899252089</v>
      </c>
      <c r="J1221">
        <v>4.0825856449642712</v>
      </c>
      <c r="K1221">
        <v>16.71703239112264</v>
      </c>
      <c r="L1221">
        <v>-12.634446746158369</v>
      </c>
      <c r="M1221">
        <v>0.19814305369121249</v>
      </c>
      <c r="N1221">
        <v>0.43333468621138699</v>
      </c>
      <c r="O1221">
        <v>0.12279191023391101</v>
      </c>
      <c r="P1221">
        <v>0.41301585059955331</v>
      </c>
    </row>
    <row r="1222" spans="1:16" x14ac:dyDescent="0.25">
      <c r="A1222" s="1">
        <v>1220</v>
      </c>
      <c r="B1222">
        <v>153.2152917385101</v>
      </c>
      <c r="C1222">
        <v>107.58</v>
      </c>
      <c r="D1222">
        <v>98.78</v>
      </c>
      <c r="E1222">
        <v>16.71726593147676</v>
      </c>
      <c r="F1222">
        <v>113.3183498295037</v>
      </c>
      <c r="G1222">
        <v>101.3066359878586</v>
      </c>
      <c r="H1222">
        <v>-5.7383498295036617</v>
      </c>
      <c r="I1222">
        <v>-2.5266359878585831</v>
      </c>
      <c r="J1222">
        <v>4.1508953171175911</v>
      </c>
      <c r="K1222">
        <v>16.730772651545429</v>
      </c>
      <c r="L1222">
        <v>-12.57987733442784</v>
      </c>
      <c r="M1222">
        <v>0.1781690664051199</v>
      </c>
      <c r="N1222">
        <v>0.44814089723693817</v>
      </c>
      <c r="O1222">
        <v>0.1206382716839498</v>
      </c>
      <c r="P1222">
        <v>0.41468832300279113</v>
      </c>
    </row>
    <row r="1223" spans="1:16" x14ac:dyDescent="0.25">
      <c r="A1223" s="1">
        <v>1221</v>
      </c>
      <c r="B1223">
        <v>153.37592816352841</v>
      </c>
      <c r="C1223">
        <v>107.34</v>
      </c>
      <c r="D1223">
        <v>98.78</v>
      </c>
      <c r="E1223">
        <v>16.731475213756429</v>
      </c>
      <c r="F1223">
        <v>113.05130057203429</v>
      </c>
      <c r="G1223">
        <v>100.85882367891941</v>
      </c>
      <c r="H1223">
        <v>-5.7113005720342471</v>
      </c>
      <c r="I1223">
        <v>-2.0788236789194059</v>
      </c>
      <c r="J1223">
        <v>4.1651045993972522</v>
      </c>
      <c r="K1223">
        <v>16.751356334490371</v>
      </c>
      <c r="L1223">
        <v>-12.586251735093111</v>
      </c>
      <c r="M1223">
        <v>0.1730324223920495</v>
      </c>
      <c r="N1223">
        <v>0.45267668462285449</v>
      </c>
      <c r="O1223">
        <v>0.117291162996041</v>
      </c>
      <c r="P1223">
        <v>0.41713729948519768</v>
      </c>
    </row>
    <row r="1224" spans="1:16" x14ac:dyDescent="0.25">
      <c r="A1224" s="1">
        <v>1222</v>
      </c>
      <c r="B1224">
        <v>153.5495522022247</v>
      </c>
      <c r="C1224">
        <v>106.85</v>
      </c>
      <c r="D1224">
        <v>97.07</v>
      </c>
      <c r="E1224">
        <v>16.771661090351529</v>
      </c>
      <c r="F1224">
        <v>112.774834480301</v>
      </c>
      <c r="G1224">
        <v>100.3716578945599</v>
      </c>
      <c r="H1224">
        <v>-5.9248344803009871</v>
      </c>
      <c r="I1224">
        <v>-3.3016578945599382</v>
      </c>
      <c r="J1224">
        <v>4.2052904759923528</v>
      </c>
      <c r="K1224">
        <v>16.773875176356722</v>
      </c>
      <c r="L1224">
        <v>-12.56858470036437</v>
      </c>
      <c r="M1224">
        <v>0.17203415194071889</v>
      </c>
      <c r="N1224">
        <v>0.45524168368684959</v>
      </c>
      <c r="O1224">
        <v>0.1134698770179932</v>
      </c>
      <c r="P1224">
        <v>0.41973584082646331</v>
      </c>
    </row>
    <row r="1225" spans="1:16" x14ac:dyDescent="0.25">
      <c r="A1225" s="1">
        <v>1223</v>
      </c>
      <c r="B1225">
        <v>153.68972992897031</v>
      </c>
      <c r="C1225">
        <v>106.85</v>
      </c>
      <c r="D1225">
        <v>96.82</v>
      </c>
      <c r="E1225">
        <v>16.815111985743059</v>
      </c>
      <c r="F1225">
        <v>112.5609088196986</v>
      </c>
      <c r="G1225">
        <v>99.976049981832915</v>
      </c>
      <c r="H1225">
        <v>-5.7109088196986164</v>
      </c>
      <c r="I1225">
        <v>-3.156049981832922</v>
      </c>
      <c r="J1225">
        <v>4.2487413713838844</v>
      </c>
      <c r="K1225">
        <v>16.792258757020779</v>
      </c>
      <c r="L1225">
        <v>-12.5435173856369</v>
      </c>
      <c r="M1225">
        <v>0.1543334118070363</v>
      </c>
      <c r="N1225">
        <v>0.46116665967955639</v>
      </c>
      <c r="O1225">
        <v>0.1102321412466212</v>
      </c>
      <c r="P1225">
        <v>0.42179222181209242</v>
      </c>
    </row>
    <row r="1226" spans="1:16" x14ac:dyDescent="0.25">
      <c r="A1226" s="1">
        <v>1224</v>
      </c>
      <c r="B1226">
        <v>153.79160404205319</v>
      </c>
      <c r="C1226">
        <v>106.85</v>
      </c>
      <c r="D1226">
        <v>96.82</v>
      </c>
      <c r="E1226">
        <v>16.803064375888869</v>
      </c>
      <c r="F1226">
        <v>112.41066848643101</v>
      </c>
      <c r="G1226">
        <v>99.687307646315588</v>
      </c>
      <c r="H1226">
        <v>-5.5606684864310267</v>
      </c>
      <c r="I1226">
        <v>-2.8673076463155951</v>
      </c>
      <c r="J1226">
        <v>4.2366937615296978</v>
      </c>
      <c r="K1226">
        <v>16.805731079274342</v>
      </c>
      <c r="L1226">
        <v>-12.569037317744639</v>
      </c>
      <c r="M1226">
        <v>0.15987803317988691</v>
      </c>
      <c r="N1226">
        <v>0.459273888335197</v>
      </c>
      <c r="O1226">
        <v>0.1077946232075447</v>
      </c>
      <c r="P1226">
        <v>0.42326094555043448</v>
      </c>
    </row>
    <row r="1227" spans="1:16" x14ac:dyDescent="0.25">
      <c r="A1227" s="1">
        <v>1225</v>
      </c>
      <c r="B1227">
        <v>153.91183662414551</v>
      </c>
      <c r="C1227">
        <v>106.85</v>
      </c>
      <c r="D1227">
        <v>96.82</v>
      </c>
      <c r="E1227">
        <v>16.803064375888869</v>
      </c>
      <c r="F1227">
        <v>112.2390414868464</v>
      </c>
      <c r="G1227">
        <v>99.345240667166806</v>
      </c>
      <c r="H1227">
        <v>-5.3890414868463674</v>
      </c>
      <c r="I1227">
        <v>-2.5252406671668131</v>
      </c>
      <c r="J1227">
        <v>4.2366937615296978</v>
      </c>
      <c r="K1227">
        <v>16.821750875394159</v>
      </c>
      <c r="L1227">
        <v>-12.58505711386446</v>
      </c>
      <c r="M1227">
        <v>0.15987803317988691</v>
      </c>
      <c r="N1227">
        <v>0.459273888335197</v>
      </c>
      <c r="O1227">
        <v>0.1048274873584317</v>
      </c>
      <c r="P1227">
        <v>0.42496412496022451</v>
      </c>
    </row>
    <row r="1228" spans="1:16" x14ac:dyDescent="0.25">
      <c r="A1228" s="1">
        <v>1226</v>
      </c>
      <c r="B1228">
        <v>154.06452822685239</v>
      </c>
      <c r="C1228">
        <v>106.85</v>
      </c>
      <c r="D1228">
        <v>96.82</v>
      </c>
      <c r="E1228">
        <v>16.815111985743059</v>
      </c>
      <c r="F1228">
        <v>112.02999354086261</v>
      </c>
      <c r="G1228">
        <v>98.908885574443545</v>
      </c>
      <c r="H1228">
        <v>-5.1799935408625828</v>
      </c>
      <c r="I1228">
        <v>-2.0888855744435522</v>
      </c>
      <c r="J1228">
        <v>4.2487413713838844</v>
      </c>
      <c r="K1228">
        <v>16.84227915706612</v>
      </c>
      <c r="L1228">
        <v>-12.59353778568223</v>
      </c>
      <c r="M1228">
        <v>0.1543334118070363</v>
      </c>
      <c r="N1228">
        <v>0.46116665967955639</v>
      </c>
      <c r="O1228">
        <v>0.1009204322923994</v>
      </c>
      <c r="P1228">
        <v>0.42707614786311732</v>
      </c>
    </row>
    <row r="1229" spans="1:16" x14ac:dyDescent="0.25">
      <c r="A1229" s="1">
        <v>1227</v>
      </c>
      <c r="B1229">
        <v>154.17283344268799</v>
      </c>
      <c r="C1229">
        <v>106.6</v>
      </c>
      <c r="D1229">
        <v>96.82</v>
      </c>
      <c r="E1229">
        <v>16.827306503191309</v>
      </c>
      <c r="F1229">
        <v>111.8877847246017</v>
      </c>
      <c r="G1229">
        <v>98.598110749789754</v>
      </c>
      <c r="H1229">
        <v>-5.2877847246016927</v>
      </c>
      <c r="I1229">
        <v>-1.778110749789761</v>
      </c>
      <c r="J1229">
        <v>4.2609358888321358</v>
      </c>
      <c r="K1229">
        <v>16.856962210262349</v>
      </c>
      <c r="L1229">
        <v>-12.596026321430211</v>
      </c>
      <c r="M1229">
        <v>0.14978905504459381</v>
      </c>
      <c r="N1229">
        <v>0.46526388102758159</v>
      </c>
      <c r="O1229">
        <v>9.8056569749364886E-2</v>
      </c>
      <c r="P1229">
        <v>0.42853701190303473</v>
      </c>
    </row>
    <row r="1230" spans="1:16" x14ac:dyDescent="0.25">
      <c r="A1230" s="1">
        <v>1228</v>
      </c>
      <c r="B1230">
        <v>154.2930300235748</v>
      </c>
      <c r="C1230">
        <v>106.6</v>
      </c>
      <c r="D1230">
        <v>96.33</v>
      </c>
      <c r="E1230">
        <v>16.802690264421098</v>
      </c>
      <c r="F1230">
        <v>111.7358831504928</v>
      </c>
      <c r="G1230">
        <v>98.252035256890963</v>
      </c>
      <c r="H1230">
        <v>-5.1358831504927878</v>
      </c>
      <c r="I1230">
        <v>-1.9220352568909651</v>
      </c>
      <c r="J1230">
        <v>4.2363196500619287</v>
      </c>
      <c r="K1230">
        <v>16.873373582533691</v>
      </c>
      <c r="L1230">
        <v>-12.63705393247176</v>
      </c>
      <c r="M1230">
        <v>0.1655506999694244</v>
      </c>
      <c r="N1230">
        <v>0.45919043515695501</v>
      </c>
      <c r="O1230">
        <v>9.4790121488562321E-2</v>
      </c>
      <c r="P1230">
        <v>0.430119544002667</v>
      </c>
    </row>
    <row r="1231" spans="1:16" x14ac:dyDescent="0.25">
      <c r="A1231" s="1">
        <v>1229</v>
      </c>
      <c r="B1231">
        <v>154.41323137283331</v>
      </c>
      <c r="C1231">
        <v>106.36</v>
      </c>
      <c r="D1231">
        <v>95.36</v>
      </c>
      <c r="E1231">
        <v>16.827689938755341</v>
      </c>
      <c r="F1231">
        <v>111.590226308509</v>
      </c>
      <c r="G1231">
        <v>97.904753789223065</v>
      </c>
      <c r="H1231">
        <v>-5.2302263085089606</v>
      </c>
      <c r="I1231">
        <v>-2.5447537892230661</v>
      </c>
      <c r="J1231">
        <v>4.2613193243961662</v>
      </c>
      <c r="K1231">
        <v>16.88990517875699</v>
      </c>
      <c r="L1231">
        <v>-12.62858585436083</v>
      </c>
      <c r="M1231">
        <v>0.1637966009358843</v>
      </c>
      <c r="N1231">
        <v>0.46111668102753628</v>
      </c>
      <c r="O1231">
        <v>9.1432705202785375E-2</v>
      </c>
      <c r="P1231">
        <v>0.43165891495574488</v>
      </c>
    </row>
    <row r="1232" spans="1:16" x14ac:dyDescent="0.25">
      <c r="A1232" s="1">
        <v>1230</v>
      </c>
      <c r="B1232">
        <v>154.5374393463135</v>
      </c>
      <c r="C1232">
        <v>105.87</v>
      </c>
      <c r="D1232">
        <v>94.87</v>
      </c>
      <c r="E1232">
        <v>16.86476059213166</v>
      </c>
      <c r="F1232">
        <v>111.4463035825262</v>
      </c>
      <c r="G1232">
        <v>97.544697280563753</v>
      </c>
      <c r="H1232">
        <v>-5.5763035825261804</v>
      </c>
      <c r="I1232">
        <v>-2.6746972805637479</v>
      </c>
      <c r="J1232">
        <v>4.2983899777724899</v>
      </c>
      <c r="K1232">
        <v>16.907110255192109</v>
      </c>
      <c r="L1232">
        <v>-12.60872027741962</v>
      </c>
      <c r="M1232">
        <v>0.15305127115095629</v>
      </c>
      <c r="N1232">
        <v>0.46938543692692092</v>
      </c>
      <c r="O1232">
        <v>8.7870227063525319E-2</v>
      </c>
      <c r="P1232">
        <v>0.43320147283208338</v>
      </c>
    </row>
    <row r="1233" spans="1:16" x14ac:dyDescent="0.25">
      <c r="A1233" s="1">
        <v>1231</v>
      </c>
      <c r="B1233">
        <v>154.66513824462891</v>
      </c>
      <c r="C1233">
        <v>105.62</v>
      </c>
      <c r="D1233">
        <v>94.87</v>
      </c>
      <c r="E1233">
        <v>16.93573565432316</v>
      </c>
      <c r="F1233">
        <v>111.30534118487139</v>
      </c>
      <c r="G1233">
        <v>97.173308272245649</v>
      </c>
      <c r="H1233">
        <v>-5.6853411848713762</v>
      </c>
      <c r="I1233">
        <v>-2.3033082722456442</v>
      </c>
      <c r="J1233">
        <v>4.3693650399639861</v>
      </c>
      <c r="K1233">
        <v>16.92492491597746</v>
      </c>
      <c r="L1233">
        <v>-12.55555987601347</v>
      </c>
      <c r="M1233">
        <v>0.1202200817430205</v>
      </c>
      <c r="N1233">
        <v>0.48141173847934099</v>
      </c>
      <c r="O1233">
        <v>8.4111604093319622E-2</v>
      </c>
      <c r="P1233">
        <v>0.43473347479894531</v>
      </c>
    </row>
    <row r="1234" spans="1:16" x14ac:dyDescent="0.25">
      <c r="A1234" s="1">
        <v>1232</v>
      </c>
      <c r="B1234">
        <v>154.7899737358093</v>
      </c>
      <c r="C1234">
        <v>105.62</v>
      </c>
      <c r="D1234">
        <v>93.4</v>
      </c>
      <c r="E1234">
        <v>16.965858366863479</v>
      </c>
      <c r="F1234">
        <v>111.174426776114</v>
      </c>
      <c r="G1234">
        <v>96.80911583745754</v>
      </c>
      <c r="H1234">
        <v>-5.5544267761140134</v>
      </c>
      <c r="I1234">
        <v>-3.4091158374575339</v>
      </c>
      <c r="J1234">
        <v>4.3994877525043057</v>
      </c>
      <c r="K1234">
        <v>16.942459665293899</v>
      </c>
      <c r="L1234">
        <v>-12.5429719127896</v>
      </c>
      <c r="M1234">
        <v>0.1196525433069099</v>
      </c>
      <c r="N1234">
        <v>0.48028919296626688</v>
      </c>
      <c r="O1234">
        <v>8.0346046328712284E-2</v>
      </c>
      <c r="P1234">
        <v>0.43617542976233209</v>
      </c>
    </row>
    <row r="1235" spans="1:16" x14ac:dyDescent="0.25">
      <c r="A1235" s="1">
        <v>1233</v>
      </c>
      <c r="B1235">
        <v>154.91118001937869</v>
      </c>
      <c r="C1235">
        <v>106.11</v>
      </c>
      <c r="D1235">
        <v>93.4</v>
      </c>
      <c r="E1235">
        <v>16.939466980289819</v>
      </c>
      <c r="F1235">
        <v>111.0538528234764</v>
      </c>
      <c r="G1235">
        <v>96.454495361609247</v>
      </c>
      <c r="H1235">
        <v>-4.9438528234764334</v>
      </c>
      <c r="I1235">
        <v>-3.054495361609241</v>
      </c>
      <c r="J1235">
        <v>4.3730963659306452</v>
      </c>
      <c r="K1235">
        <v>16.959593762358001</v>
      </c>
      <c r="L1235">
        <v>-12.58649739642736</v>
      </c>
      <c r="M1235">
        <v>0.13065408421889019</v>
      </c>
      <c r="N1235">
        <v>0.4723438580916694</v>
      </c>
      <c r="O1235">
        <v>7.660658923532826E-2</v>
      </c>
      <c r="P1235">
        <v>0.43752013289573338</v>
      </c>
    </row>
    <row r="1236" spans="1:16" x14ac:dyDescent="0.25">
      <c r="A1236" s="1">
        <v>1234</v>
      </c>
      <c r="B1236">
        <v>155.03836727142331</v>
      </c>
      <c r="C1236">
        <v>105.62</v>
      </c>
      <c r="D1236">
        <v>93.4</v>
      </c>
      <c r="E1236">
        <v>16.952603782500411</v>
      </c>
      <c r="F1236">
        <v>110.9342711618193</v>
      </c>
      <c r="G1236">
        <v>96.081357376256392</v>
      </c>
      <c r="H1236">
        <v>-5.3142711618193346</v>
      </c>
      <c r="I1236">
        <v>-2.6813573762563858</v>
      </c>
      <c r="J1236">
        <v>4.3862331681412368</v>
      </c>
      <c r="K1236">
        <v>16.97768447034084</v>
      </c>
      <c r="L1236">
        <v>-12.59145130219961</v>
      </c>
      <c r="M1236">
        <v>0.1260078801684433</v>
      </c>
      <c r="N1236">
        <v>0.47866110572664577</v>
      </c>
      <c r="O1236">
        <v>7.2597588409302666E-2</v>
      </c>
      <c r="P1236">
        <v>0.43886982889569309</v>
      </c>
    </row>
    <row r="1237" spans="1:16" x14ac:dyDescent="0.25">
      <c r="A1237" s="1">
        <v>1235</v>
      </c>
      <c r="B1237">
        <v>155.16407108306879</v>
      </c>
      <c r="C1237">
        <v>105.87</v>
      </c>
      <c r="D1237">
        <v>93.4</v>
      </c>
      <c r="E1237">
        <v>16.939466980289819</v>
      </c>
      <c r="F1237">
        <v>110.82308817715089</v>
      </c>
      <c r="G1237">
        <v>95.71160463136097</v>
      </c>
      <c r="H1237">
        <v>-4.9530881771508746</v>
      </c>
      <c r="I1237">
        <v>-2.3116046313609639</v>
      </c>
      <c r="J1237">
        <v>4.3730963659306452</v>
      </c>
      <c r="K1237">
        <v>16.995671214931338</v>
      </c>
      <c r="L1237">
        <v>-12.62257484900069</v>
      </c>
      <c r="M1237">
        <v>0.1314528525014545</v>
      </c>
      <c r="N1237">
        <v>0.4746070348922683</v>
      </c>
      <c r="O1237">
        <v>6.8553346472536567E-2</v>
      </c>
      <c r="P1237">
        <v>0.44013933618150208</v>
      </c>
    </row>
    <row r="1238" spans="1:16" x14ac:dyDescent="0.25">
      <c r="A1238" s="1">
        <v>1236</v>
      </c>
      <c r="B1238">
        <v>155.28826236724851</v>
      </c>
      <c r="C1238">
        <v>105.62</v>
      </c>
      <c r="D1238">
        <v>92.91</v>
      </c>
      <c r="E1238">
        <v>16.939466980289819</v>
      </c>
      <c r="F1238">
        <v>110.7200979488376</v>
      </c>
      <c r="G1238">
        <v>95.345414414428944</v>
      </c>
      <c r="H1238">
        <v>-5.1000979488376146</v>
      </c>
      <c r="I1238">
        <v>-2.4354144144289478</v>
      </c>
      <c r="J1238">
        <v>4.3730963659306452</v>
      </c>
      <c r="K1238">
        <v>17.013541070170959</v>
      </c>
      <c r="L1238">
        <v>-12.640444704240309</v>
      </c>
      <c r="M1238">
        <v>0.1369055554303486</v>
      </c>
      <c r="N1238">
        <v>0.47533369214932342</v>
      </c>
      <c r="O1238">
        <v>6.44814163115911E-2</v>
      </c>
      <c r="P1238">
        <v>0.44132806962927612</v>
      </c>
    </row>
    <row r="1239" spans="1:16" x14ac:dyDescent="0.25">
      <c r="A1239" s="1">
        <v>1237</v>
      </c>
      <c r="B1239">
        <v>155.40845918655401</v>
      </c>
      <c r="C1239">
        <v>104.89</v>
      </c>
      <c r="D1239">
        <v>91.93</v>
      </c>
      <c r="E1239">
        <v>17.02357720412304</v>
      </c>
      <c r="F1239">
        <v>110.6269235790309</v>
      </c>
      <c r="G1239">
        <v>94.990216603574737</v>
      </c>
      <c r="H1239">
        <v>-5.7369235790308863</v>
      </c>
      <c r="I1239">
        <v>-3.0602166035747298</v>
      </c>
      <c r="J1239">
        <v>4.4572065897638709</v>
      </c>
      <c r="K1239">
        <v>17.03092553362038</v>
      </c>
      <c r="L1239">
        <v>-12.573718943856511</v>
      </c>
      <c r="M1239">
        <v>0.1078135993031045</v>
      </c>
      <c r="N1239">
        <v>0.48974475781299548</v>
      </c>
      <c r="O1239">
        <v>6.0471819718399593E-2</v>
      </c>
      <c r="P1239">
        <v>0.44241425870005741</v>
      </c>
    </row>
    <row r="1240" spans="1:16" x14ac:dyDescent="0.25">
      <c r="A1240" s="1">
        <v>1238</v>
      </c>
      <c r="B1240">
        <v>155.50872087478641</v>
      </c>
      <c r="C1240">
        <v>104.89</v>
      </c>
      <c r="D1240">
        <v>91.44</v>
      </c>
      <c r="E1240">
        <v>17.06009064886992</v>
      </c>
      <c r="F1240">
        <v>110.554105967444</v>
      </c>
      <c r="G1240">
        <v>94.693376119445148</v>
      </c>
      <c r="H1240">
        <v>-5.6641059674439731</v>
      </c>
      <c r="I1240">
        <v>-3.25337611944515</v>
      </c>
      <c r="J1240">
        <v>4.4937200345107478</v>
      </c>
      <c r="K1240">
        <v>17.045490420594561</v>
      </c>
      <c r="L1240">
        <v>-12.55177038608381</v>
      </c>
      <c r="M1240">
        <v>9.4646758746280021E-2</v>
      </c>
      <c r="N1240">
        <v>0.49229113445076728</v>
      </c>
      <c r="O1240">
        <v>5.7078252852546148E-2</v>
      </c>
      <c r="P1240">
        <v>0.4432703471093894</v>
      </c>
    </row>
    <row r="1241" spans="1:16" x14ac:dyDescent="0.25">
      <c r="A1241" s="1">
        <v>1239</v>
      </c>
      <c r="B1241">
        <v>155.62692618370059</v>
      </c>
      <c r="C1241">
        <v>104.89</v>
      </c>
      <c r="D1241">
        <v>90.95</v>
      </c>
      <c r="E1241">
        <v>17.070553645219871</v>
      </c>
      <c r="F1241">
        <v>110.4739956732633</v>
      </c>
      <c r="G1241">
        <v>94.342807013156616</v>
      </c>
      <c r="H1241">
        <v>-5.5839956732633027</v>
      </c>
      <c r="I1241">
        <v>-3.392807013156613</v>
      </c>
      <c r="J1241">
        <v>4.5041830308607027</v>
      </c>
      <c r="K1241">
        <v>17.062732156554951</v>
      </c>
      <c r="L1241">
        <v>-12.558549125694251</v>
      </c>
      <c r="M1241">
        <v>9.42850080453905E-2</v>
      </c>
      <c r="N1241">
        <v>0.49224160455804689</v>
      </c>
      <c r="O1241">
        <v>5.3023321853408613E-2</v>
      </c>
      <c r="P1241">
        <v>0.44421957492375269</v>
      </c>
    </row>
    <row r="1242" spans="1:16" x14ac:dyDescent="0.25">
      <c r="A1242" s="1">
        <v>1240</v>
      </c>
      <c r="B1242">
        <v>155.75401139259341</v>
      </c>
      <c r="C1242">
        <v>105.13</v>
      </c>
      <c r="D1242">
        <v>90.71</v>
      </c>
      <c r="E1242">
        <v>17.08407405535991</v>
      </c>
      <c r="F1242">
        <v>110.3948074924277</v>
      </c>
      <c r="G1242">
        <v>93.96522670571818</v>
      </c>
      <c r="H1242">
        <v>-5.2648074924277068</v>
      </c>
      <c r="I1242">
        <v>-3.255226705718187</v>
      </c>
      <c r="J1242">
        <v>4.5177034410007391</v>
      </c>
      <c r="K1242">
        <v>17.081348479958951</v>
      </c>
      <c r="L1242">
        <v>-12.56364503895821</v>
      </c>
      <c r="M1242">
        <v>8.9511646108209372E-2</v>
      </c>
      <c r="N1242">
        <v>0.4906523873487203</v>
      </c>
      <c r="O1242">
        <v>4.8602657320924378E-2</v>
      </c>
      <c r="P1242">
        <v>0.44516559149138779</v>
      </c>
    </row>
    <row r="1243" spans="1:16" x14ac:dyDescent="0.25">
      <c r="A1243" s="1">
        <v>1241</v>
      </c>
      <c r="B1243">
        <v>155.88118124008179</v>
      </c>
      <c r="C1243">
        <v>105.13</v>
      </c>
      <c r="D1243">
        <v>90.95</v>
      </c>
      <c r="E1243">
        <v>17.076100925596389</v>
      </c>
      <c r="F1243">
        <v>110.3227777050284</v>
      </c>
      <c r="G1243">
        <v>93.586753902637781</v>
      </c>
      <c r="H1243">
        <v>-5.1927777050284476</v>
      </c>
      <c r="I1243">
        <v>-2.636753902637778</v>
      </c>
      <c r="J1243">
        <v>4.509730311237214</v>
      </c>
      <c r="K1243">
        <v>17.100053251968461</v>
      </c>
      <c r="L1243">
        <v>-12.590322940731239</v>
      </c>
      <c r="M1243">
        <v>9.1069910859877423E-2</v>
      </c>
      <c r="N1243">
        <v>0.49040616975724732</v>
      </c>
      <c r="O1243">
        <v>4.4120411928214198E-2</v>
      </c>
      <c r="P1243">
        <v>0.4460328337763082</v>
      </c>
    </row>
    <row r="1244" spans="1:16" x14ac:dyDescent="0.25">
      <c r="A1244" s="1">
        <v>1242</v>
      </c>
      <c r="B1244">
        <v>156.00636577606201</v>
      </c>
      <c r="C1244">
        <v>105.38</v>
      </c>
      <c r="D1244">
        <v>90.47</v>
      </c>
      <c r="E1244">
        <v>17.08136403489398</v>
      </c>
      <c r="F1244">
        <v>110.25892922125659</v>
      </c>
      <c r="G1244">
        <v>93.213622778905361</v>
      </c>
      <c r="H1244">
        <v>-4.8789292212566124</v>
      </c>
      <c r="I1244">
        <v>-2.7436227789053622</v>
      </c>
      <c r="J1244">
        <v>4.5149934205348083</v>
      </c>
      <c r="K1244">
        <v>17.11853389576336</v>
      </c>
      <c r="L1244">
        <v>-12.603540475228559</v>
      </c>
      <c r="M1244">
        <v>9.2704097079820649E-2</v>
      </c>
      <c r="N1244">
        <v>0.48748587711298391</v>
      </c>
      <c r="O1244">
        <v>3.9655755621238707E-2</v>
      </c>
      <c r="P1244">
        <v>0.4468070048974962</v>
      </c>
    </row>
    <row r="1245" spans="1:16" x14ac:dyDescent="0.25">
      <c r="A1245" s="1">
        <v>1243</v>
      </c>
      <c r="B1245">
        <v>156.1295702457428</v>
      </c>
      <c r="C1245">
        <v>105.13</v>
      </c>
      <c r="D1245">
        <v>90.47</v>
      </c>
      <c r="E1245">
        <v>17.10898132077552</v>
      </c>
      <c r="F1245">
        <v>110.2029364771851</v>
      </c>
      <c r="G1245">
        <v>92.845901515660458</v>
      </c>
      <c r="H1245">
        <v>-5.0729364771850953</v>
      </c>
      <c r="I1245">
        <v>-2.375901515660459</v>
      </c>
      <c r="J1245">
        <v>4.542610706416351</v>
      </c>
      <c r="K1245">
        <v>17.136781644057141</v>
      </c>
      <c r="L1245">
        <v>-12.59417093764079</v>
      </c>
      <c r="M1245">
        <v>7.9629829998156862E-2</v>
      </c>
      <c r="N1245">
        <v>0.49232394840639698</v>
      </c>
      <c r="O1245">
        <v>3.5215827460895473E-2</v>
      </c>
      <c r="P1245">
        <v>0.44749016868154728</v>
      </c>
    </row>
    <row r="1246" spans="1:16" x14ac:dyDescent="0.25">
      <c r="A1246" s="1">
        <v>1244</v>
      </c>
      <c r="B1246">
        <v>156.3331036567688</v>
      </c>
      <c r="C1246">
        <v>105.13</v>
      </c>
      <c r="D1246">
        <v>90.47</v>
      </c>
      <c r="E1246">
        <v>17.10898132077552</v>
      </c>
      <c r="F1246">
        <v>110.12533553118089</v>
      </c>
      <c r="G1246">
        <v>92.23750742378931</v>
      </c>
      <c r="H1246">
        <v>-4.9953355311808849</v>
      </c>
      <c r="I1246">
        <v>-1.7675074237893109</v>
      </c>
      <c r="J1246">
        <v>4.542610706416351</v>
      </c>
      <c r="K1246">
        <v>17.16703890102751</v>
      </c>
      <c r="L1246">
        <v>-12.624428194611159</v>
      </c>
      <c r="M1246">
        <v>7.9629829998156862E-2</v>
      </c>
      <c r="N1246">
        <v>0.49232394840639698</v>
      </c>
      <c r="O1246">
        <v>2.7794477529333911E-2</v>
      </c>
      <c r="P1246">
        <v>0.44844359966993869</v>
      </c>
    </row>
    <row r="1247" spans="1:16" x14ac:dyDescent="0.25">
      <c r="A1247" s="1">
        <v>1245</v>
      </c>
      <c r="B1247">
        <v>156.4433217048645</v>
      </c>
      <c r="C1247">
        <v>105.13</v>
      </c>
      <c r="D1247">
        <v>90.22</v>
      </c>
      <c r="E1247">
        <v>17.115833135893489</v>
      </c>
      <c r="F1247">
        <v>110.0910698886096</v>
      </c>
      <c r="G1247">
        <v>91.907644999615428</v>
      </c>
      <c r="H1247">
        <v>-4.9610698886096287</v>
      </c>
      <c r="I1247">
        <v>-1.687644999615429</v>
      </c>
      <c r="J1247">
        <v>4.5494625215343172</v>
      </c>
      <c r="K1247">
        <v>17.183473355054559</v>
      </c>
      <c r="L1247">
        <v>-12.63401083352025</v>
      </c>
      <c r="M1247">
        <v>7.872156656811502E-2</v>
      </c>
      <c r="N1247">
        <v>0.49245247989736218</v>
      </c>
      <c r="O1247">
        <v>2.3737391872127658E-2</v>
      </c>
      <c r="P1247">
        <v>0.44886707113191021</v>
      </c>
    </row>
    <row r="1248" spans="1:16" x14ac:dyDescent="0.25">
      <c r="A1248" s="1">
        <v>1246</v>
      </c>
      <c r="B1248">
        <v>156.55107283592221</v>
      </c>
      <c r="C1248">
        <v>104.89</v>
      </c>
      <c r="D1248">
        <v>89.49</v>
      </c>
      <c r="E1248">
        <v>17.19785549558863</v>
      </c>
      <c r="F1248">
        <v>110.0628448562135</v>
      </c>
      <c r="G1248">
        <v>91.58494130045689</v>
      </c>
      <c r="H1248">
        <v>-5.172844856213473</v>
      </c>
      <c r="I1248">
        <v>-2.0949413004568949</v>
      </c>
      <c r="J1248">
        <v>4.6314848812294587</v>
      </c>
      <c r="K1248">
        <v>17.199567665683109</v>
      </c>
      <c r="L1248">
        <v>-12.568082784453649</v>
      </c>
      <c r="M1248">
        <v>4.5580149984055927E-2</v>
      </c>
      <c r="N1248">
        <v>0.49904876507955709</v>
      </c>
      <c r="O1248">
        <v>1.974967534009428E-2</v>
      </c>
      <c r="P1248">
        <v>0.44921703602849278</v>
      </c>
    </row>
    <row r="1249" spans="1:16" x14ac:dyDescent="0.25">
      <c r="A1249" s="1">
        <v>1247</v>
      </c>
      <c r="B1249">
        <v>156.6902258396149</v>
      </c>
      <c r="C1249">
        <v>104.89</v>
      </c>
      <c r="D1249">
        <v>88.75</v>
      </c>
      <c r="E1249">
        <v>17.23768681615341</v>
      </c>
      <c r="F1249">
        <v>110.0341141684069</v>
      </c>
      <c r="G1249">
        <v>91.167925298246217</v>
      </c>
      <c r="H1249">
        <v>-5.1441141684069294</v>
      </c>
      <c r="I1249">
        <v>-2.4179252982462169</v>
      </c>
      <c r="J1249">
        <v>4.6713162017942356</v>
      </c>
      <c r="K1249">
        <v>17.220385421157062</v>
      </c>
      <c r="L1249">
        <v>-12.549069219362821</v>
      </c>
      <c r="M1249">
        <v>3.3065240980658141E-2</v>
      </c>
      <c r="N1249">
        <v>0.50016412290256385</v>
      </c>
      <c r="O1249">
        <v>1.457419980909848E-2</v>
      </c>
      <c r="P1249">
        <v>0.44957433925007229</v>
      </c>
    </row>
    <row r="1250" spans="1:16" x14ac:dyDescent="0.25">
      <c r="A1250" s="1">
        <v>1248</v>
      </c>
      <c r="B1250">
        <v>156.8122367858887</v>
      </c>
      <c r="C1250">
        <v>104.89</v>
      </c>
      <c r="D1250">
        <v>88.51</v>
      </c>
      <c r="E1250">
        <v>17.27875959474386</v>
      </c>
      <c r="F1250">
        <v>110.0160866683416</v>
      </c>
      <c r="G1250">
        <v>90.802092089434524</v>
      </c>
      <c r="H1250">
        <v>-5.1260866683416424</v>
      </c>
      <c r="I1250">
        <v>-2.2920920894345191</v>
      </c>
      <c r="J1250">
        <v>4.7123889803846897</v>
      </c>
      <c r="K1250">
        <v>17.238662151941679</v>
      </c>
      <c r="L1250">
        <v>-12.526273171556991</v>
      </c>
      <c r="M1250">
        <v>1.490000000000118E-2</v>
      </c>
      <c r="N1250">
        <v>0.50109999999999999</v>
      </c>
      <c r="O1250">
        <v>1.001809215024445E-2</v>
      </c>
      <c r="P1250">
        <v>0.44979908722081408</v>
      </c>
    </row>
    <row r="1251" spans="1:16" x14ac:dyDescent="0.25">
      <c r="A1251" s="1">
        <v>1249</v>
      </c>
      <c r="B1251">
        <v>156.9374227523804</v>
      </c>
      <c r="C1251">
        <v>104.89</v>
      </c>
      <c r="D1251">
        <v>88.51</v>
      </c>
      <c r="E1251">
        <v>17.27875959474386</v>
      </c>
      <c r="F1251">
        <v>110.0045502475716</v>
      </c>
      <c r="G1251">
        <v>90.426615401444806</v>
      </c>
      <c r="H1251">
        <v>-5.1145502475715574</v>
      </c>
      <c r="I1251">
        <v>-1.9166154014448009</v>
      </c>
      <c r="J1251">
        <v>4.7123889803846897</v>
      </c>
      <c r="K1251">
        <v>17.25742990283576</v>
      </c>
      <c r="L1251">
        <v>-12.54504092245107</v>
      </c>
      <c r="M1251">
        <v>1.490000000000118E-2</v>
      </c>
      <c r="N1251">
        <v>0.50109999999999999</v>
      </c>
      <c r="O1251">
        <v>5.3314794944698627E-3</v>
      </c>
      <c r="P1251">
        <v>0.44994313556137988</v>
      </c>
    </row>
    <row r="1252" spans="1:16" x14ac:dyDescent="0.25">
      <c r="A1252" s="1">
        <v>1250</v>
      </c>
      <c r="B1252">
        <v>157.04466104507449</v>
      </c>
      <c r="C1252">
        <v>105.38</v>
      </c>
      <c r="D1252">
        <v>88.26</v>
      </c>
      <c r="E1252">
        <v>17.251369186268999</v>
      </c>
      <c r="F1252">
        <v>110.0002751781426</v>
      </c>
      <c r="G1252">
        <v>90.104914689391521</v>
      </c>
      <c r="H1252">
        <v>-4.6202751781426201</v>
      </c>
      <c r="I1252">
        <v>-1.844914689391516</v>
      </c>
      <c r="J1252">
        <v>4.6849985719098273</v>
      </c>
      <c r="K1252">
        <v>17.27351387631305</v>
      </c>
      <c r="L1252">
        <v>-12.58851530440322</v>
      </c>
      <c r="M1252">
        <v>3.098289469586846E-2</v>
      </c>
      <c r="N1252">
        <v>0.49553734494613499</v>
      </c>
      <c r="O1252">
        <v>1.3114155737082461E-3</v>
      </c>
      <c r="P1252">
        <v>0.4499965603231727</v>
      </c>
    </row>
    <row r="1253" spans="1:16" x14ac:dyDescent="0.25">
      <c r="A1253" s="1">
        <v>1251</v>
      </c>
      <c r="B1253">
        <v>157.16637229919431</v>
      </c>
      <c r="C1253">
        <v>105.38</v>
      </c>
      <c r="D1253">
        <v>88.26</v>
      </c>
      <c r="E1253">
        <v>17.265061821370999</v>
      </c>
      <c r="F1253">
        <v>110.00169283575219</v>
      </c>
      <c r="G1253">
        <v>89.739784403914769</v>
      </c>
      <c r="H1253">
        <v>-4.6216928357521851</v>
      </c>
      <c r="I1253">
        <v>-1.479784403914763</v>
      </c>
      <c r="J1253">
        <v>4.6986912070118239</v>
      </c>
      <c r="K1253">
        <v>17.29177012984858</v>
      </c>
      <c r="L1253">
        <v>-12.59307892283676</v>
      </c>
      <c r="M1253">
        <v>2.4194990255649099E-2</v>
      </c>
      <c r="N1253">
        <v>0.49591511617062961</v>
      </c>
      <c r="O1253">
        <v>-3.252419656568173E-3</v>
      </c>
      <c r="P1253">
        <v>0.44997884144348588</v>
      </c>
    </row>
    <row r="1254" spans="1:16" x14ac:dyDescent="0.25">
      <c r="A1254" s="1">
        <v>1252</v>
      </c>
      <c r="B1254">
        <v>157.3055188655853</v>
      </c>
      <c r="C1254">
        <v>105.13</v>
      </c>
      <c r="D1254">
        <v>88.26</v>
      </c>
      <c r="E1254">
        <v>17.27875959474386</v>
      </c>
      <c r="F1254">
        <v>110.0114800398913</v>
      </c>
      <c r="G1254">
        <v>89.322399068969276</v>
      </c>
      <c r="H1254">
        <v>-4.8814800398913007</v>
      </c>
      <c r="I1254">
        <v>-1.0623990689692699</v>
      </c>
      <c r="J1254">
        <v>4.7123889803846897</v>
      </c>
      <c r="K1254">
        <v>17.312635322557259</v>
      </c>
      <c r="L1254">
        <v>-12.60024634217257</v>
      </c>
      <c r="M1254">
        <v>1.7400000000001171E-2</v>
      </c>
      <c r="N1254">
        <v>0.49869999999999998</v>
      </c>
      <c r="O1254">
        <v>-8.465152158447755E-3</v>
      </c>
      <c r="P1254">
        <v>0.44985658639306109</v>
      </c>
    </row>
    <row r="1255" spans="1:16" x14ac:dyDescent="0.25">
      <c r="A1255" s="1">
        <v>1253</v>
      </c>
      <c r="B1255">
        <v>157.4267144203186</v>
      </c>
      <c r="C1255">
        <v>105.13</v>
      </c>
      <c r="D1255">
        <v>88.02</v>
      </c>
      <c r="E1255">
        <v>17.292457368116729</v>
      </c>
      <c r="F1255">
        <v>110.0271020694443</v>
      </c>
      <c r="G1255">
        <v>88.958963822206144</v>
      </c>
      <c r="H1255">
        <v>-4.8971020694443146</v>
      </c>
      <c r="I1255">
        <v>-0.93896382220614782</v>
      </c>
      <c r="J1255">
        <v>4.7260867537575546</v>
      </c>
      <c r="K1255">
        <v>17.330795753574289</v>
      </c>
      <c r="L1255">
        <v>-12.60470899981674</v>
      </c>
      <c r="M1255">
        <v>1.2967276537037E-2</v>
      </c>
      <c r="N1255">
        <v>0.49892442287305611</v>
      </c>
      <c r="O1255">
        <v>-1.2995338209873119E-2</v>
      </c>
      <c r="P1255">
        <v>0.44966170800322391</v>
      </c>
    </row>
    <row r="1256" spans="1:16" x14ac:dyDescent="0.25">
      <c r="A1256" s="1">
        <v>1254</v>
      </c>
      <c r="B1256">
        <v>157.55142998695371</v>
      </c>
      <c r="C1256">
        <v>105.13</v>
      </c>
      <c r="D1256">
        <v>86.8</v>
      </c>
      <c r="E1256">
        <v>17.335038131032629</v>
      </c>
      <c r="F1256">
        <v>110.0500740678805</v>
      </c>
      <c r="G1256">
        <v>88.585133112350917</v>
      </c>
      <c r="H1256">
        <v>-4.9200740678805346</v>
      </c>
      <c r="I1256">
        <v>-1.78513311235092</v>
      </c>
      <c r="J1256">
        <v>4.7686675166734513</v>
      </c>
      <c r="K1256">
        <v>17.349463692673901</v>
      </c>
      <c r="L1256">
        <v>-12.580796176000449</v>
      </c>
      <c r="M1256">
        <v>3.8980441088103078E-3</v>
      </c>
      <c r="N1256">
        <v>0.49971041139056299</v>
      </c>
      <c r="O1256">
        <v>-1.7641648146847631E-2</v>
      </c>
      <c r="P1256">
        <v>0.44937572387918567</v>
      </c>
    </row>
    <row r="1257" spans="1:16" x14ac:dyDescent="0.25">
      <c r="A1257" s="1">
        <v>1255</v>
      </c>
      <c r="B1257">
        <v>157.67662024497989</v>
      </c>
      <c r="C1257">
        <v>105.38</v>
      </c>
      <c r="D1257">
        <v>86.06</v>
      </c>
      <c r="E1257">
        <v>17.348092728432071</v>
      </c>
      <c r="F1257">
        <v>110.0801648716842</v>
      </c>
      <c r="G1257">
        <v>88.210100928366657</v>
      </c>
      <c r="H1257">
        <v>-4.7001648716842084</v>
      </c>
      <c r="I1257">
        <v>-2.1501009283666548</v>
      </c>
      <c r="J1257">
        <v>4.781722114072898</v>
      </c>
      <c r="K1257">
        <v>17.368175201235211</v>
      </c>
      <c r="L1257">
        <v>-12.58645308716231</v>
      </c>
      <c r="M1257">
        <v>4.9297939219485887E-3</v>
      </c>
      <c r="N1257">
        <v>0.49773737767208842</v>
      </c>
      <c r="O1257">
        <v>-2.2284357265609459E-2</v>
      </c>
      <c r="P1257">
        <v>0.44900216044628283</v>
      </c>
    </row>
    <row r="1258" spans="1:16" x14ac:dyDescent="0.25">
      <c r="A1258" s="1">
        <v>1256</v>
      </c>
      <c r="B1258">
        <v>157.7996537685394</v>
      </c>
      <c r="C1258">
        <v>105.38</v>
      </c>
      <c r="D1258">
        <v>86.06</v>
      </c>
      <c r="E1258">
        <v>17.44619137321439</v>
      </c>
      <c r="F1258">
        <v>110.11659644727619</v>
      </c>
      <c r="G1258">
        <v>87.841802653103372</v>
      </c>
      <c r="H1258">
        <v>-4.736596447276213</v>
      </c>
      <c r="I1258">
        <v>-1.781802653103369</v>
      </c>
      <c r="J1258">
        <v>4.8798207588552129</v>
      </c>
      <c r="K1258">
        <v>17.38653060011054</v>
      </c>
      <c r="L1258">
        <v>-12.506709841255329</v>
      </c>
      <c r="M1258">
        <v>-4.3842993742322298E-2</v>
      </c>
      <c r="N1258">
        <v>0.49582717946852278</v>
      </c>
      <c r="O1258">
        <v>-2.6820952309043931E-2</v>
      </c>
      <c r="P1258">
        <v>0.44855145696309701</v>
      </c>
    </row>
    <row r="1259" spans="1:16" x14ac:dyDescent="0.25">
      <c r="A1259" s="1">
        <v>1257</v>
      </c>
      <c r="B1259">
        <v>157.92690777778631</v>
      </c>
      <c r="C1259">
        <v>105.62</v>
      </c>
      <c r="D1259">
        <v>86.06</v>
      </c>
      <c r="E1259">
        <v>17.443908272158492</v>
      </c>
      <c r="F1259">
        <v>110.1614252917412</v>
      </c>
      <c r="G1259">
        <v>87.461214802146571</v>
      </c>
      <c r="H1259">
        <v>-4.5414252917411488</v>
      </c>
      <c r="I1259">
        <v>-1.4012148021465689</v>
      </c>
      <c r="J1259">
        <v>4.8775376577993166</v>
      </c>
      <c r="K1259">
        <v>17.405473283161172</v>
      </c>
      <c r="L1259">
        <v>-12.527935625361859</v>
      </c>
      <c r="M1259">
        <v>-4.2316299332398263E-2</v>
      </c>
      <c r="N1259">
        <v>0.49355863968814367</v>
      </c>
      <c r="O1259">
        <v>-3.1480382896035677E-2</v>
      </c>
      <c r="P1259">
        <v>0.44799922623550809</v>
      </c>
    </row>
    <row r="1260" spans="1:16" x14ac:dyDescent="0.25">
      <c r="A1260" s="1">
        <v>1258</v>
      </c>
      <c r="B1260">
        <v>158.0461616516113</v>
      </c>
      <c r="C1260">
        <v>105.87</v>
      </c>
      <c r="D1260">
        <v>86.06</v>
      </c>
      <c r="E1260">
        <v>17.430365082182131</v>
      </c>
      <c r="F1260">
        <v>110.21002652889391</v>
      </c>
      <c r="G1260">
        <v>87.104925527143749</v>
      </c>
      <c r="H1260">
        <v>-4.3400265288939286</v>
      </c>
      <c r="I1260">
        <v>-1.044925527143747</v>
      </c>
      <c r="J1260">
        <v>4.8639944678229634</v>
      </c>
      <c r="K1260">
        <v>17.423179578819251</v>
      </c>
      <c r="L1260">
        <v>-12.559185110996291</v>
      </c>
      <c r="M1260">
        <v>-3.5250701024439203E-2</v>
      </c>
      <c r="N1260">
        <v>0.49161513206703228</v>
      </c>
      <c r="O1260">
        <v>-3.5811692963645572E-2</v>
      </c>
      <c r="P1260">
        <v>0.44740344279146371</v>
      </c>
    </row>
    <row r="1261" spans="1:16" x14ac:dyDescent="0.25">
      <c r="A1261" s="1">
        <v>1259</v>
      </c>
      <c r="B1261">
        <v>158.1858549118042</v>
      </c>
      <c r="C1261">
        <v>105.87</v>
      </c>
      <c r="D1261">
        <v>86.06</v>
      </c>
      <c r="E1261">
        <v>17.430365082182131</v>
      </c>
      <c r="F1261">
        <v>110.2750580476492</v>
      </c>
      <c r="G1261">
        <v>86.688097736355488</v>
      </c>
      <c r="H1261">
        <v>-4.4050580476491916</v>
      </c>
      <c r="I1261">
        <v>-0.62809773635548538</v>
      </c>
      <c r="J1261">
        <v>4.8639944678229634</v>
      </c>
      <c r="K1261">
        <v>17.44385656324225</v>
      </c>
      <c r="L1261">
        <v>-12.57986209541928</v>
      </c>
      <c r="M1261">
        <v>-3.5250701024439203E-2</v>
      </c>
      <c r="N1261">
        <v>0.49161513206703228</v>
      </c>
      <c r="O1261">
        <v>-4.0835855236821358E-2</v>
      </c>
      <c r="P1261">
        <v>0.44661095581231058</v>
      </c>
    </row>
    <row r="1262" spans="1:16" x14ac:dyDescent="0.25">
      <c r="A1262" s="1">
        <v>1260</v>
      </c>
      <c r="B1262">
        <v>158.2881050109863</v>
      </c>
      <c r="C1262">
        <v>106.11</v>
      </c>
      <c r="D1262">
        <v>86.06</v>
      </c>
      <c r="E1262">
        <v>17.401428250248319</v>
      </c>
      <c r="F1262">
        <v>110.3281915072441</v>
      </c>
      <c r="G1262">
        <v>86.383400861672612</v>
      </c>
      <c r="H1262">
        <v>-4.2181915072440717</v>
      </c>
      <c r="I1262">
        <v>-0.32340086167261012</v>
      </c>
      <c r="J1262">
        <v>4.8350576358891466</v>
      </c>
      <c r="K1262">
        <v>17.4589424688624</v>
      </c>
      <c r="L1262">
        <v>-12.62388483297325</v>
      </c>
      <c r="M1262">
        <v>-2.07184774256985E-2</v>
      </c>
      <c r="N1262">
        <v>0.49004725761212142</v>
      </c>
      <c r="O1262">
        <v>-4.447562231354945E-2</v>
      </c>
      <c r="P1262">
        <v>0.4459674263372872</v>
      </c>
    </row>
    <row r="1263" spans="1:16" x14ac:dyDescent="0.25">
      <c r="A1263" s="1">
        <v>1261</v>
      </c>
      <c r="B1263">
        <v>158.4142818450928</v>
      </c>
      <c r="C1263">
        <v>105.62</v>
      </c>
      <c r="D1263">
        <v>85.09</v>
      </c>
      <c r="E1263">
        <v>17.443908272158492</v>
      </c>
      <c r="F1263">
        <v>110.4001953067532</v>
      </c>
      <c r="G1263">
        <v>86.007928895966131</v>
      </c>
      <c r="H1263">
        <v>-4.7801953067531846</v>
      </c>
      <c r="I1263">
        <v>-0.91792889596612781</v>
      </c>
      <c r="J1263">
        <v>4.8775376577993166</v>
      </c>
      <c r="K1263">
        <v>17.477495759190202</v>
      </c>
      <c r="L1263">
        <v>-12.599958101390889</v>
      </c>
      <c r="M1263">
        <v>-3.2748278271226471E-2</v>
      </c>
      <c r="N1263">
        <v>0.49515330986500561</v>
      </c>
      <c r="O1263">
        <v>-4.8918683638899819E-2</v>
      </c>
      <c r="P1263">
        <v>0.44510098115885949</v>
      </c>
    </row>
    <row r="1264" spans="1:16" x14ac:dyDescent="0.25">
      <c r="A1264" s="1">
        <v>1262</v>
      </c>
      <c r="B1264">
        <v>158.5529508590698</v>
      </c>
      <c r="C1264">
        <v>105.62</v>
      </c>
      <c r="D1264">
        <v>84.35</v>
      </c>
      <c r="E1264">
        <v>17.48696554426785</v>
      </c>
      <c r="F1264">
        <v>110.4875171309351</v>
      </c>
      <c r="G1264">
        <v>85.596018527074975</v>
      </c>
      <c r="H1264">
        <v>-4.867517130935056</v>
      </c>
      <c r="I1264">
        <v>-1.24601852707498</v>
      </c>
      <c r="J1264">
        <v>4.9205949299086766</v>
      </c>
      <c r="K1264">
        <v>17.49779877819438</v>
      </c>
      <c r="L1264">
        <v>-12.577203848285709</v>
      </c>
      <c r="M1264">
        <v>-4.6791105644273669E-2</v>
      </c>
      <c r="N1264">
        <v>0.49481439190123239</v>
      </c>
      <c r="O1264">
        <v>-5.3734446539866428E-2</v>
      </c>
      <c r="P1264">
        <v>0.44405881102993661</v>
      </c>
    </row>
    <row r="1265" spans="1:16" x14ac:dyDescent="0.25">
      <c r="A1265" s="1">
        <v>1263</v>
      </c>
      <c r="B1265">
        <v>158.67513251304629</v>
      </c>
      <c r="C1265">
        <v>106.11</v>
      </c>
      <c r="D1265">
        <v>84.35</v>
      </c>
      <c r="E1265">
        <v>17.48696554426785</v>
      </c>
      <c r="F1265">
        <v>110.5715504335801</v>
      </c>
      <c r="G1265">
        <v>85.23378234636553</v>
      </c>
      <c r="H1265">
        <v>-4.4615504335801432</v>
      </c>
      <c r="I1265">
        <v>-0.88378234636553543</v>
      </c>
      <c r="J1265">
        <v>4.9205949299086766</v>
      </c>
      <c r="K1265">
        <v>17.515605829043871</v>
      </c>
      <c r="L1265">
        <v>-12.59501089913519</v>
      </c>
      <c r="M1265">
        <v>-4.5778251494706858E-2</v>
      </c>
      <c r="N1265">
        <v>0.49002021559328279</v>
      </c>
      <c r="O1265">
        <v>-5.791447761176638E-2</v>
      </c>
      <c r="P1265">
        <v>0.44306467862235321</v>
      </c>
    </row>
    <row r="1266" spans="1:16" x14ac:dyDescent="0.25">
      <c r="A1266" s="1">
        <v>1264</v>
      </c>
      <c r="B1266">
        <v>158.79734516143799</v>
      </c>
      <c r="C1266">
        <v>105.62</v>
      </c>
      <c r="D1266">
        <v>84.11</v>
      </c>
      <c r="E1266">
        <v>17.560883326886579</v>
      </c>
      <c r="F1266">
        <v>110.66223993100451</v>
      </c>
      <c r="G1266">
        <v>84.872166059883014</v>
      </c>
      <c r="H1266">
        <v>-5.0422399310044739</v>
      </c>
      <c r="I1266">
        <v>-0.76216605988301467</v>
      </c>
      <c r="J1266">
        <v>4.9945127125274036</v>
      </c>
      <c r="K1266">
        <v>17.53333486192221</v>
      </c>
      <c r="L1266">
        <v>-12.538822149394811</v>
      </c>
      <c r="M1266">
        <v>-8.0900499609377202E-2</v>
      </c>
      <c r="N1266">
        <v>0.49067581880805289</v>
      </c>
      <c r="O1266">
        <v>-6.2032070286316757E-2</v>
      </c>
      <c r="P1266">
        <v>0.44200134291800108</v>
      </c>
    </row>
    <row r="1267" spans="1:16" x14ac:dyDescent="0.25">
      <c r="A1267" s="1">
        <v>1265</v>
      </c>
      <c r="B1267">
        <v>158.94031858444211</v>
      </c>
      <c r="C1267">
        <v>106.11</v>
      </c>
      <c r="D1267">
        <v>83.62</v>
      </c>
      <c r="E1267">
        <v>17.54380245464132</v>
      </c>
      <c r="F1267">
        <v>110.776739332253</v>
      </c>
      <c r="G1267">
        <v>84.450096460798221</v>
      </c>
      <c r="H1267">
        <v>-4.6667393322529884</v>
      </c>
      <c r="I1267">
        <v>-0.83009646079821664</v>
      </c>
      <c r="J1267">
        <v>4.9774318402821436</v>
      </c>
      <c r="K1267">
        <v>17.553963823119251</v>
      </c>
      <c r="L1267">
        <v>-12.5765319828371</v>
      </c>
      <c r="M1267">
        <v>-6.6495478506822414E-2</v>
      </c>
      <c r="N1267">
        <v>0.48854068544815049</v>
      </c>
      <c r="O1267">
        <v>-6.676323893587649E-2</v>
      </c>
      <c r="P1267">
        <v>0.44067277118626869</v>
      </c>
    </row>
    <row r="1268" spans="1:16" x14ac:dyDescent="0.25">
      <c r="A1268" s="1">
        <v>1266</v>
      </c>
      <c r="B1268">
        <v>159.05802750587461</v>
      </c>
      <c r="C1268">
        <v>106.11</v>
      </c>
      <c r="D1268">
        <v>83.62</v>
      </c>
      <c r="E1268">
        <v>17.549706445082279</v>
      </c>
      <c r="F1268">
        <v>110.8777916606638</v>
      </c>
      <c r="G1268">
        <v>84.103457462764467</v>
      </c>
      <c r="H1268">
        <v>-4.767791660663832</v>
      </c>
      <c r="I1268">
        <v>-0.48345746276446278</v>
      </c>
      <c r="J1268">
        <v>4.9833358307231101</v>
      </c>
      <c r="K1268">
        <v>17.570851663533091</v>
      </c>
      <c r="L1268">
        <v>-12.587515832809981</v>
      </c>
      <c r="M1268">
        <v>-6.9378642370631127E-2</v>
      </c>
      <c r="N1268">
        <v>0.48813958452763079</v>
      </c>
      <c r="O1268">
        <v>-7.0584823896639837E-2</v>
      </c>
      <c r="P1268">
        <v>0.43951294736196539</v>
      </c>
    </row>
    <row r="1269" spans="1:16" x14ac:dyDescent="0.25">
      <c r="A1269" s="1">
        <v>1267</v>
      </c>
      <c r="B1269">
        <v>159.17921495437619</v>
      </c>
      <c r="C1269">
        <v>106.11</v>
      </c>
      <c r="D1269">
        <v>83.13</v>
      </c>
      <c r="E1269">
        <v>17.60491540698732</v>
      </c>
      <c r="F1269">
        <v>110.9882170206032</v>
      </c>
      <c r="G1269">
        <v>83.747428654297295</v>
      </c>
      <c r="H1269">
        <v>-4.8782170206032296</v>
      </c>
      <c r="I1269">
        <v>-0.61742865429729932</v>
      </c>
      <c r="J1269">
        <v>5.0385447926281426</v>
      </c>
      <c r="K1269">
        <v>17.588143350149949</v>
      </c>
      <c r="L1269">
        <v>-12.549598557521801</v>
      </c>
      <c r="M1269">
        <v>-9.156724933504351E-2</v>
      </c>
      <c r="N1269">
        <v>0.48513744325625291</v>
      </c>
      <c r="O1269">
        <v>-7.444634856738741E-2</v>
      </c>
      <c r="P1269">
        <v>0.43825895328087172</v>
      </c>
    </row>
    <row r="1270" spans="1:16" x14ac:dyDescent="0.25">
      <c r="A1270" s="1">
        <v>1268</v>
      </c>
      <c r="B1270">
        <v>159.30144906044009</v>
      </c>
      <c r="C1270">
        <v>106.36</v>
      </c>
      <c r="D1270">
        <v>83.13</v>
      </c>
      <c r="E1270">
        <v>17.60491540698732</v>
      </c>
      <c r="F1270">
        <v>111.10614368437049</v>
      </c>
      <c r="G1270">
        <v>83.389255286769966</v>
      </c>
      <c r="H1270">
        <v>-4.7461436843704936</v>
      </c>
      <c r="I1270">
        <v>-0.25925528676997089</v>
      </c>
      <c r="J1270">
        <v>5.0385447926281426</v>
      </c>
      <c r="K1270">
        <v>17.605482076352452</v>
      </c>
      <c r="L1270">
        <v>-12.566937283724309</v>
      </c>
      <c r="M1270">
        <v>-9.0766239638436885E-2</v>
      </c>
      <c r="N1270">
        <v>0.48276924067498111</v>
      </c>
      <c r="O1270">
        <v>-7.8262897564534417E-2</v>
      </c>
      <c r="P1270">
        <v>0.43693497875183418</v>
      </c>
    </row>
    <row r="1271" spans="1:16" x14ac:dyDescent="0.25">
      <c r="A1271" s="1">
        <v>1269</v>
      </c>
      <c r="B1271">
        <v>159.42661762237549</v>
      </c>
      <c r="C1271">
        <v>106.6</v>
      </c>
      <c r="D1271">
        <v>83.37</v>
      </c>
      <c r="E1271">
        <v>17.613496432060678</v>
      </c>
      <c r="F1271">
        <v>111.23369747218869</v>
      </c>
      <c r="G1271">
        <v>83.023507310845929</v>
      </c>
      <c r="H1271">
        <v>-4.6336974721886719</v>
      </c>
      <c r="I1271">
        <v>0.34649268915407561</v>
      </c>
      <c r="J1271">
        <v>5.047125817701505</v>
      </c>
      <c r="K1271">
        <v>17.623126110415608</v>
      </c>
      <c r="L1271">
        <v>-12.576000292714109</v>
      </c>
      <c r="M1271">
        <v>-9.6383844849958142E-2</v>
      </c>
      <c r="N1271">
        <v>0.47891736703938742</v>
      </c>
      <c r="O1271">
        <v>-8.2086241967490703E-2</v>
      </c>
      <c r="P1271">
        <v>0.43552028379792718</v>
      </c>
    </row>
    <row r="1272" spans="1:16" x14ac:dyDescent="0.25">
      <c r="A1272" s="1">
        <v>1270</v>
      </c>
      <c r="B1272">
        <v>159.53784799575811</v>
      </c>
      <c r="C1272">
        <v>106.85</v>
      </c>
      <c r="D1272">
        <v>83.13</v>
      </c>
      <c r="E1272">
        <v>17.618052209197909</v>
      </c>
      <c r="F1272">
        <v>111.3528021534547</v>
      </c>
      <c r="G1272">
        <v>82.699402759757589</v>
      </c>
      <c r="H1272">
        <v>-4.5028021534546809</v>
      </c>
      <c r="I1272">
        <v>0.43059724024240609</v>
      </c>
      <c r="J1272">
        <v>5.0516815948387341</v>
      </c>
      <c r="K1272">
        <v>17.63870769952366</v>
      </c>
      <c r="L1272">
        <v>-12.587026104684931</v>
      </c>
      <c r="M1272">
        <v>-9.5469450772323328E-2</v>
      </c>
      <c r="N1272">
        <v>0.47691458770856537</v>
      </c>
      <c r="O1272">
        <v>-8.5409240295745328E-2</v>
      </c>
      <c r="P1272">
        <v>0.43421529413883408</v>
      </c>
    </row>
    <row r="1273" spans="1:16" x14ac:dyDescent="0.25">
      <c r="A1273" s="1">
        <v>1271</v>
      </c>
      <c r="B1273">
        <v>159.63809728622439</v>
      </c>
      <c r="C1273">
        <v>107.82</v>
      </c>
      <c r="D1273">
        <v>82.15</v>
      </c>
      <c r="E1273">
        <v>17.614083976058868</v>
      </c>
      <c r="F1273">
        <v>111.4647755045447</v>
      </c>
      <c r="G1273">
        <v>82.408067787145185</v>
      </c>
      <c r="H1273">
        <v>-3.6447755045447252</v>
      </c>
      <c r="I1273">
        <v>-0.25806778714517981</v>
      </c>
      <c r="J1273">
        <v>5.0477133616997012</v>
      </c>
      <c r="K1273">
        <v>17.65266976510835</v>
      </c>
      <c r="L1273">
        <v>-12.60495640340865</v>
      </c>
      <c r="M1273">
        <v>-8.1129988019150848E-2</v>
      </c>
      <c r="N1273">
        <v>0.47135487166678619</v>
      </c>
      <c r="O1273">
        <v>-8.8342213752171508E-2</v>
      </c>
      <c r="P1273">
        <v>0.43300227935750268</v>
      </c>
    </row>
    <row r="1274" spans="1:16" x14ac:dyDescent="0.25">
      <c r="A1274" s="1">
        <v>1272</v>
      </c>
      <c r="B1274">
        <v>159.76478719711301</v>
      </c>
      <c r="C1274">
        <v>106.85</v>
      </c>
      <c r="D1274">
        <v>81.66</v>
      </c>
      <c r="E1274">
        <v>17.691170036341251</v>
      </c>
      <c r="F1274">
        <v>111.6125385551511</v>
      </c>
      <c r="G1274">
        <v>82.040988632813622</v>
      </c>
      <c r="H1274">
        <v>-4.7625385551511528</v>
      </c>
      <c r="I1274">
        <v>-0.38098863281362583</v>
      </c>
      <c r="J1274">
        <v>5.1247994219820772</v>
      </c>
      <c r="K1274">
        <v>17.670200941465311</v>
      </c>
      <c r="L1274">
        <v>-12.54540151948324</v>
      </c>
      <c r="M1274">
        <v>-0.11658674684964559</v>
      </c>
      <c r="N1274">
        <v>0.47455804751264802</v>
      </c>
      <c r="O1274">
        <v>-9.1962408380864308E-2</v>
      </c>
      <c r="P1274">
        <v>0.43142169938694069</v>
      </c>
    </row>
    <row r="1275" spans="1:16" x14ac:dyDescent="0.25">
      <c r="A1275" s="1">
        <v>1273</v>
      </c>
      <c r="B1275">
        <v>159.89009380340579</v>
      </c>
      <c r="C1275">
        <v>107.82</v>
      </c>
      <c r="D1275">
        <v>81.17</v>
      </c>
      <c r="E1275">
        <v>17.717872250681928</v>
      </c>
      <c r="F1275">
        <v>111.7655383956933</v>
      </c>
      <c r="G1275">
        <v>81.679173924937857</v>
      </c>
      <c r="H1275">
        <v>-3.9455383956932621</v>
      </c>
      <c r="I1275">
        <v>-0.50917392493785485</v>
      </c>
      <c r="J1275">
        <v>5.1515016363227604</v>
      </c>
      <c r="K1275">
        <v>17.687412791005439</v>
      </c>
      <c r="L1275">
        <v>-12.53591115468268</v>
      </c>
      <c r="M1275">
        <v>-0.1206564734184175</v>
      </c>
      <c r="N1275">
        <v>0.46457953616386372</v>
      </c>
      <c r="O1275">
        <v>-9.5445786966920965E-2</v>
      </c>
      <c r="P1275">
        <v>0.42980877542092588</v>
      </c>
    </row>
    <row r="1276" spans="1:16" x14ac:dyDescent="0.25">
      <c r="A1276" s="1">
        <v>1274</v>
      </c>
      <c r="B1276">
        <v>160.01527571678159</v>
      </c>
      <c r="C1276">
        <v>108.31</v>
      </c>
      <c r="D1276">
        <v>80.69</v>
      </c>
      <c r="E1276">
        <v>17.72982925073239</v>
      </c>
      <c r="F1276">
        <v>111.9251643407877</v>
      </c>
      <c r="G1276">
        <v>81.319023789359079</v>
      </c>
      <c r="H1276">
        <v>-3.615164340787743</v>
      </c>
      <c r="I1276">
        <v>-0.62902378935908132</v>
      </c>
      <c r="J1276">
        <v>5.1634586363732131</v>
      </c>
      <c r="K1276">
        <v>17.704477146769531</v>
      </c>
      <c r="L1276">
        <v>-12.54101851039632</v>
      </c>
      <c r="M1276">
        <v>-0.119746733797177</v>
      </c>
      <c r="N1276">
        <v>0.46078621913519507</v>
      </c>
      <c r="O1276">
        <v>-9.8826689554115429E-2</v>
      </c>
      <c r="P1276">
        <v>0.42815110292461028</v>
      </c>
    </row>
    <row r="1277" spans="1:16" x14ac:dyDescent="0.25">
      <c r="A1277" s="1">
        <v>1275</v>
      </c>
      <c r="B1277">
        <v>160.14047312736511</v>
      </c>
      <c r="C1277">
        <v>108.56</v>
      </c>
      <c r="D1277">
        <v>80.2</v>
      </c>
      <c r="E1277">
        <v>17.767879400255389</v>
      </c>
      <c r="F1277">
        <v>112.0915612585048</v>
      </c>
      <c r="G1277">
        <v>80.960189658642676</v>
      </c>
      <c r="H1277">
        <v>-3.5315612585047522</v>
      </c>
      <c r="I1277">
        <v>-0.76018965864267329</v>
      </c>
      <c r="J1277">
        <v>5.2015087858962188</v>
      </c>
      <c r="K1277">
        <v>17.721410226468521</v>
      </c>
      <c r="L1277">
        <v>-12.519901440572299</v>
      </c>
      <c r="M1277">
        <v>-0.13168873103348011</v>
      </c>
      <c r="N1277">
        <v>0.45599280489805072</v>
      </c>
      <c r="O1277">
        <v>-0.1021068587238359</v>
      </c>
      <c r="P1277">
        <v>0.42644978370915698</v>
      </c>
    </row>
    <row r="1278" spans="1:16" x14ac:dyDescent="0.25">
      <c r="A1278" s="1">
        <v>1276</v>
      </c>
      <c r="B1278">
        <v>160.26022529602051</v>
      </c>
      <c r="C1278">
        <v>108.56</v>
      </c>
      <c r="D1278">
        <v>80.2</v>
      </c>
      <c r="E1278">
        <v>17.767879400255389</v>
      </c>
      <c r="F1278">
        <v>112.25701453450399</v>
      </c>
      <c r="G1278">
        <v>80.618287446161972</v>
      </c>
      <c r="H1278">
        <v>-3.697014534503964</v>
      </c>
      <c r="I1278">
        <v>-0.418287446161969</v>
      </c>
      <c r="J1278">
        <v>5.2015087858962188</v>
      </c>
      <c r="K1278">
        <v>17.73747943426331</v>
      </c>
      <c r="L1278">
        <v>-12.535970648367091</v>
      </c>
      <c r="M1278">
        <v>-0.13168873103348011</v>
      </c>
      <c r="N1278">
        <v>0.45599280489805072</v>
      </c>
      <c r="O1278">
        <v>-0.10514789919071291</v>
      </c>
      <c r="P1278">
        <v>0.42478447828331067</v>
      </c>
    </row>
    <row r="1279" spans="1:16" x14ac:dyDescent="0.25">
      <c r="A1279" s="1">
        <v>1277</v>
      </c>
      <c r="B1279">
        <v>160.38444089889529</v>
      </c>
      <c r="C1279">
        <v>108.56</v>
      </c>
      <c r="D1279">
        <v>79.95</v>
      </c>
      <c r="E1279">
        <v>17.761272889766339</v>
      </c>
      <c r="F1279">
        <v>112.4351107769444</v>
      </c>
      <c r="G1279">
        <v>80.265063934947051</v>
      </c>
      <c r="H1279">
        <v>-3.875110776944382</v>
      </c>
      <c r="I1279">
        <v>-0.3150639349470481</v>
      </c>
      <c r="J1279">
        <v>5.1949022754071663</v>
      </c>
      <c r="K1279">
        <v>17.754013557131749</v>
      </c>
      <c r="L1279">
        <v>-12.559111281724579</v>
      </c>
      <c r="M1279">
        <v>-0.1264587790293509</v>
      </c>
      <c r="N1279">
        <v>0.45801286794849527</v>
      </c>
      <c r="O1279">
        <v>-0.108200960345328</v>
      </c>
      <c r="P1279">
        <v>0.42302060192916752</v>
      </c>
    </row>
    <row r="1280" spans="1:16" x14ac:dyDescent="0.25">
      <c r="A1280" s="1">
        <v>1278</v>
      </c>
      <c r="B1280">
        <v>160.5066411495209</v>
      </c>
      <c r="C1280">
        <v>108.8</v>
      </c>
      <c r="D1280">
        <v>79.95</v>
      </c>
      <c r="E1280">
        <v>17.7618852595612</v>
      </c>
      <c r="F1280">
        <v>112.6167261268253</v>
      </c>
      <c r="G1280">
        <v>79.919036734926507</v>
      </c>
      <c r="H1280">
        <v>-3.8167261268252588</v>
      </c>
      <c r="I1280">
        <v>3.096326507349545E-2</v>
      </c>
      <c r="J1280">
        <v>5.1955146452020227</v>
      </c>
      <c r="K1280">
        <v>17.770144122683782</v>
      </c>
      <c r="L1280">
        <v>-12.574629477481761</v>
      </c>
      <c r="M1280">
        <v>-0.1256243100731258</v>
      </c>
      <c r="N1280">
        <v>0.45581002919928298</v>
      </c>
      <c r="O1280">
        <v>-0.1111023488737735</v>
      </c>
      <c r="P1280">
        <v>0.42125175433552819</v>
      </c>
    </row>
    <row r="1281" spans="1:16" x14ac:dyDescent="0.25">
      <c r="A1281" s="1">
        <v>1279</v>
      </c>
      <c r="B1281">
        <v>160.62983393669131</v>
      </c>
      <c r="C1281">
        <v>108.56</v>
      </c>
      <c r="D1281">
        <v>79.709999999999994</v>
      </c>
      <c r="E1281">
        <v>17.78036364893298</v>
      </c>
      <c r="F1281">
        <v>112.80622280946351</v>
      </c>
      <c r="G1281">
        <v>79.571722920713</v>
      </c>
      <c r="H1281">
        <v>-4.2462228094634904</v>
      </c>
      <c r="I1281">
        <v>0.1382770792869934</v>
      </c>
      <c r="J1281">
        <v>5.2139930345738099</v>
      </c>
      <c r="K1281">
        <v>17.786267957153161</v>
      </c>
      <c r="L1281">
        <v>-12.57227492257935</v>
      </c>
      <c r="M1281">
        <v>-0.13307466779218341</v>
      </c>
      <c r="N1281">
        <v>0.4566693582801456</v>
      </c>
      <c r="O1281">
        <v>-0.113923472848935</v>
      </c>
      <c r="P1281">
        <v>0.41943750664281337</v>
      </c>
    </row>
    <row r="1282" spans="1:16" x14ac:dyDescent="0.25">
      <c r="A1282" s="1">
        <v>1280</v>
      </c>
      <c r="B1282">
        <v>160.7350780963898</v>
      </c>
      <c r="C1282">
        <v>108.8</v>
      </c>
      <c r="D1282">
        <v>79.459999999999994</v>
      </c>
      <c r="E1282">
        <v>17.787248918823551</v>
      </c>
      <c r="F1282">
        <v>112.97318379921241</v>
      </c>
      <c r="G1282">
        <v>79.276262674168549</v>
      </c>
      <c r="H1282">
        <v>-4.1731837992124241</v>
      </c>
      <c r="I1282">
        <v>0.18373732583144431</v>
      </c>
      <c r="J1282">
        <v>5.2208783044643798</v>
      </c>
      <c r="K1282">
        <v>17.79993180129043</v>
      </c>
      <c r="L1282">
        <v>-12.579053496826051</v>
      </c>
      <c r="M1282">
        <v>-0.13286361812444841</v>
      </c>
      <c r="N1282">
        <v>0.45486307717694652</v>
      </c>
      <c r="O1282">
        <v>-0.1162501567170957</v>
      </c>
      <c r="P1282">
        <v>0.41786491032877099</v>
      </c>
    </row>
    <row r="1283" spans="1:16" x14ac:dyDescent="0.25">
      <c r="A1283" s="1">
        <v>1281</v>
      </c>
      <c r="B1283">
        <v>160.8413233757019</v>
      </c>
      <c r="C1283">
        <v>108.8</v>
      </c>
      <c r="D1283">
        <v>79.709999999999994</v>
      </c>
      <c r="E1283">
        <v>17.78036364893298</v>
      </c>
      <c r="F1283">
        <v>113.1464545377665</v>
      </c>
      <c r="G1283">
        <v>78.979196797959233</v>
      </c>
      <c r="H1283">
        <v>-4.3464545377664896</v>
      </c>
      <c r="I1283">
        <v>0.73080320204076088</v>
      </c>
      <c r="J1283">
        <v>5.2139930345738099</v>
      </c>
      <c r="K1283">
        <v>17.813621052226011</v>
      </c>
      <c r="L1283">
        <v>-12.599628017652201</v>
      </c>
      <c r="M1283">
        <v>-0.131920669525287</v>
      </c>
      <c r="N1283">
        <v>0.45456500849933451</v>
      </c>
      <c r="O1283">
        <v>-0.1185203702979699</v>
      </c>
      <c r="P1283">
        <v>0.41625792355481722</v>
      </c>
    </row>
    <row r="1284" spans="1:16" x14ac:dyDescent="0.25">
      <c r="A1284" s="1">
        <v>1282</v>
      </c>
      <c r="B1284">
        <v>160.9676659107208</v>
      </c>
      <c r="C1284">
        <v>108.8</v>
      </c>
      <c r="D1284">
        <v>79.709999999999994</v>
      </c>
      <c r="E1284">
        <v>17.79267927574239</v>
      </c>
      <c r="F1284">
        <v>113.3586487917778</v>
      </c>
      <c r="G1284">
        <v>78.6275602235836</v>
      </c>
      <c r="H1284">
        <v>-4.5586487917777987</v>
      </c>
      <c r="I1284">
        <v>1.0824397764163931</v>
      </c>
      <c r="J1284">
        <v>5.2263086613832233</v>
      </c>
      <c r="K1284">
        <v>17.829761870756212</v>
      </c>
      <c r="L1284">
        <v>-12.60345320937299</v>
      </c>
      <c r="M1284">
        <v>-0.1375087766276564</v>
      </c>
      <c r="N1284">
        <v>0.45290589127363462</v>
      </c>
      <c r="O1284">
        <v>-0.1211165144766571</v>
      </c>
      <c r="P1284">
        <v>0.4143238366453208</v>
      </c>
    </row>
    <row r="1285" spans="1:16" x14ac:dyDescent="0.25">
      <c r="A1285" s="1">
        <v>1283</v>
      </c>
      <c r="B1285">
        <v>161.09285116195679</v>
      </c>
      <c r="C1285">
        <v>109.05</v>
      </c>
      <c r="D1285">
        <v>78.73</v>
      </c>
      <c r="E1285">
        <v>17.858762368951538</v>
      </c>
      <c r="F1285">
        <v>113.57545531147061</v>
      </c>
      <c r="G1285">
        <v>78.280934861933972</v>
      </c>
      <c r="H1285">
        <v>-4.5254553114705658</v>
      </c>
      <c r="I1285">
        <v>0.44906513806603238</v>
      </c>
      <c r="J1285">
        <v>5.2923917545923702</v>
      </c>
      <c r="K1285">
        <v>17.84560603195003</v>
      </c>
      <c r="L1285">
        <v>-12.553214277357659</v>
      </c>
      <c r="M1285">
        <v>-0.15754889593070709</v>
      </c>
      <c r="N1285">
        <v>0.44611644824083241</v>
      </c>
      <c r="O1285">
        <v>-0.1235773294085827</v>
      </c>
      <c r="P1285">
        <v>0.41238523578380359</v>
      </c>
    </row>
    <row r="1286" spans="1:16" x14ac:dyDescent="0.25">
      <c r="A1286" s="1">
        <v>1284</v>
      </c>
      <c r="B1286">
        <v>161.20307469367981</v>
      </c>
      <c r="C1286">
        <v>109.05</v>
      </c>
      <c r="D1286">
        <v>78.73</v>
      </c>
      <c r="E1286">
        <v>17.843328988411962</v>
      </c>
      <c r="F1286">
        <v>113.771725255852</v>
      </c>
      <c r="G1286">
        <v>77.977255598546279</v>
      </c>
      <c r="H1286">
        <v>-4.7217252558519789</v>
      </c>
      <c r="I1286">
        <v>0.75274440145372523</v>
      </c>
      <c r="J1286">
        <v>5.2769583740527892</v>
      </c>
      <c r="K1286">
        <v>17.859433202512399</v>
      </c>
      <c r="L1286">
        <v>-12.58247482845961</v>
      </c>
      <c r="M1286">
        <v>-0.15064532148924439</v>
      </c>
      <c r="N1286">
        <v>0.44849473476664392</v>
      </c>
      <c r="O1286">
        <v>-0.125651701571421</v>
      </c>
      <c r="P1286">
        <v>0.41066208983100772</v>
      </c>
    </row>
    <row r="1287" spans="1:16" x14ac:dyDescent="0.25">
      <c r="A1287" s="1">
        <v>1285</v>
      </c>
      <c r="B1287">
        <v>161.32626748085019</v>
      </c>
      <c r="C1287">
        <v>110.27</v>
      </c>
      <c r="D1287">
        <v>77.260000000000005</v>
      </c>
      <c r="E1287">
        <v>17.899009080726689</v>
      </c>
      <c r="F1287">
        <v>113.9970154025353</v>
      </c>
      <c r="G1287">
        <v>77.639574726840294</v>
      </c>
      <c r="H1287">
        <v>-3.7270154025352871</v>
      </c>
      <c r="I1287">
        <v>-0.37957472684028909</v>
      </c>
      <c r="J1287">
        <v>5.332638466367511</v>
      </c>
      <c r="K1287">
        <v>17.874750017365649</v>
      </c>
      <c r="L1287">
        <v>-12.54211155099814</v>
      </c>
      <c r="M1287">
        <v>-0.15631819981881431</v>
      </c>
      <c r="N1287">
        <v>0.43803272755058531</v>
      </c>
      <c r="O1287">
        <v>-0.12786751052819001</v>
      </c>
      <c r="P1287">
        <v>0.40872042478282472</v>
      </c>
    </row>
    <row r="1288" spans="1:16" x14ac:dyDescent="0.25">
      <c r="A1288" s="1">
        <v>1286</v>
      </c>
      <c r="B1288">
        <v>161.4344987869263</v>
      </c>
      <c r="C1288">
        <v>110.51</v>
      </c>
      <c r="D1288">
        <v>77.260000000000005</v>
      </c>
      <c r="E1288">
        <v>17.894099136549251</v>
      </c>
      <c r="F1288">
        <v>114.20008075506129</v>
      </c>
      <c r="G1288">
        <v>77.344450675138987</v>
      </c>
      <c r="H1288">
        <v>-3.6900807550612602</v>
      </c>
      <c r="I1288">
        <v>-8.4450675138981524E-2</v>
      </c>
      <c r="J1288">
        <v>5.3277285221900819</v>
      </c>
      <c r="K1288">
        <v>17.88808667777964</v>
      </c>
      <c r="L1288">
        <v>-12.560358155589549</v>
      </c>
      <c r="M1288">
        <v>-0.15278024203668761</v>
      </c>
      <c r="N1288">
        <v>0.43683517216818879</v>
      </c>
      <c r="O1288">
        <v>-0.1297246523237488</v>
      </c>
      <c r="P1288">
        <v>0.40700263941433318</v>
      </c>
    </row>
    <row r="1289" spans="1:16" x14ac:dyDescent="0.25">
      <c r="A1289" s="1">
        <v>1287</v>
      </c>
      <c r="B1289">
        <v>161.54073095321661</v>
      </c>
      <c r="C1289">
        <v>111.74</v>
      </c>
      <c r="D1289">
        <v>77.260000000000005</v>
      </c>
      <c r="E1289">
        <v>17.858762368951538</v>
      </c>
      <c r="F1289">
        <v>114.4040430946001</v>
      </c>
      <c r="G1289">
        <v>77.056219289474086</v>
      </c>
      <c r="H1289">
        <v>-2.6640430946000748</v>
      </c>
      <c r="I1289">
        <v>0.20378071052591909</v>
      </c>
      <c r="J1289">
        <v>5.2923917545923702</v>
      </c>
      <c r="K1289">
        <v>17.901067672123279</v>
      </c>
      <c r="L1289">
        <v>-12.60867591753091</v>
      </c>
      <c r="M1289">
        <v>-0.1305110110042223</v>
      </c>
      <c r="N1289">
        <v>0.43167162983760682</v>
      </c>
      <c r="O1289">
        <v>-0.1314659706754637</v>
      </c>
      <c r="P1289">
        <v>0.4053073107767553</v>
      </c>
    </row>
    <row r="1290" spans="1:16" x14ac:dyDescent="0.25">
      <c r="A1290" s="1">
        <v>1288</v>
      </c>
      <c r="B1290">
        <v>161.66645503044131</v>
      </c>
      <c r="C1290">
        <v>112.47</v>
      </c>
      <c r="D1290">
        <v>76.77</v>
      </c>
      <c r="E1290">
        <v>17.850097074577491</v>
      </c>
      <c r="F1290">
        <v>114.6513467633724</v>
      </c>
      <c r="G1290">
        <v>76.716991940571688</v>
      </c>
      <c r="H1290">
        <v>-2.1813467633724462</v>
      </c>
      <c r="I1290">
        <v>5.3008059428307767E-2</v>
      </c>
      <c r="J1290">
        <v>5.2837264602183156</v>
      </c>
      <c r="K1290">
        <v>17.916290418701099</v>
      </c>
      <c r="L1290">
        <v>-12.63256395848278</v>
      </c>
      <c r="M1290">
        <v>-0.1186962912933134</v>
      </c>
      <c r="N1290">
        <v>0.42929543490842398</v>
      </c>
      <c r="O1290">
        <v>-0.13342248481219979</v>
      </c>
      <c r="P1290">
        <v>0.40329102724730143</v>
      </c>
    </row>
    <row r="1291" spans="1:16" x14ac:dyDescent="0.25">
      <c r="A1291" s="1">
        <v>1289</v>
      </c>
      <c r="B1291">
        <v>161.7896480560303</v>
      </c>
      <c r="C1291">
        <v>111.74</v>
      </c>
      <c r="D1291">
        <v>75.8</v>
      </c>
      <c r="E1291">
        <v>17.958173400151711</v>
      </c>
      <c r="F1291">
        <v>114.8998583698733</v>
      </c>
      <c r="G1291">
        <v>76.386630080953822</v>
      </c>
      <c r="H1291">
        <v>-3.1598583698733189</v>
      </c>
      <c r="I1291">
        <v>-0.58663008095382452</v>
      </c>
      <c r="J1291">
        <v>5.3918027857925379</v>
      </c>
      <c r="K1291">
        <v>17.93105946661198</v>
      </c>
      <c r="L1291">
        <v>-12.539256680819451</v>
      </c>
      <c r="M1291">
        <v>-0.16135098493717651</v>
      </c>
      <c r="N1291">
        <v>0.42576122376257208</v>
      </c>
      <c r="O1291">
        <v>-0.13523008507654999</v>
      </c>
      <c r="P1291">
        <v>0.40130704456947941</v>
      </c>
    </row>
    <row r="1292" spans="1:16" x14ac:dyDescent="0.25">
      <c r="A1292" s="1">
        <v>1290</v>
      </c>
      <c r="B1292">
        <v>161.91636967658999</v>
      </c>
      <c r="C1292">
        <v>112.71</v>
      </c>
      <c r="D1292">
        <v>75.06</v>
      </c>
      <c r="E1292">
        <v>17.985886617620029</v>
      </c>
      <c r="F1292">
        <v>115.1618373602294</v>
      </c>
      <c r="G1292">
        <v>76.048961846878228</v>
      </c>
      <c r="H1292">
        <v>-2.4518373602293759</v>
      </c>
      <c r="I1292">
        <v>-0.98896184687822597</v>
      </c>
      <c r="J1292">
        <v>5.4195160032608598</v>
      </c>
      <c r="K1292">
        <v>17.946099686171269</v>
      </c>
      <c r="L1292">
        <v>-12.52658368291041</v>
      </c>
      <c r="M1292">
        <v>-0.1611593911272021</v>
      </c>
      <c r="N1292">
        <v>0.41855993674921821</v>
      </c>
      <c r="O1292">
        <v>-0.13697663881201899</v>
      </c>
      <c r="P1292">
        <v>0.39925989934631462</v>
      </c>
    </row>
    <row r="1293" spans="1:16" x14ac:dyDescent="0.25">
      <c r="A1293" s="1">
        <v>1291</v>
      </c>
      <c r="B1293">
        <v>162.03956747055051</v>
      </c>
      <c r="C1293">
        <v>112.96</v>
      </c>
      <c r="D1293">
        <v>74.819999999999993</v>
      </c>
      <c r="E1293">
        <v>17.984327772429069</v>
      </c>
      <c r="F1293">
        <v>115.4226646267075</v>
      </c>
      <c r="G1293">
        <v>75.722830583217018</v>
      </c>
      <c r="H1293">
        <v>-2.462664626707479</v>
      </c>
      <c r="I1293">
        <v>-0.9028305832170247</v>
      </c>
      <c r="J1293">
        <v>5.4179571580699006</v>
      </c>
      <c r="K1293">
        <v>17.960574400055719</v>
      </c>
      <c r="L1293">
        <v>-12.54261724198582</v>
      </c>
      <c r="M1293">
        <v>-0.1570585755462687</v>
      </c>
      <c r="N1293">
        <v>0.41846386205666208</v>
      </c>
      <c r="O1293">
        <v>-0.13856533702162349</v>
      </c>
      <c r="P1293">
        <v>0.39726559322025801</v>
      </c>
    </row>
    <row r="1294" spans="1:16" x14ac:dyDescent="0.25">
      <c r="A1294" s="1">
        <v>1292</v>
      </c>
      <c r="B1294">
        <v>162.16427183151251</v>
      </c>
      <c r="C1294">
        <v>113.94</v>
      </c>
      <c r="D1294">
        <v>74.819999999999993</v>
      </c>
      <c r="E1294">
        <v>17.953500536967411</v>
      </c>
      <c r="F1294">
        <v>115.6927988290882</v>
      </c>
      <c r="G1294">
        <v>75.394918143034786</v>
      </c>
      <c r="H1294">
        <v>-1.752798829088235</v>
      </c>
      <c r="I1294">
        <v>-0.57491814303479316</v>
      </c>
      <c r="J1294">
        <v>5.3871299226082421</v>
      </c>
      <c r="K1294">
        <v>17.975078773327201</v>
      </c>
      <c r="L1294">
        <v>-12.587948850718959</v>
      </c>
      <c r="M1294">
        <v>-0.13796390125239419</v>
      </c>
      <c r="N1294">
        <v>0.41545344137606999</v>
      </c>
      <c r="O1294">
        <v>-0.1400642413370784</v>
      </c>
      <c r="P1294">
        <v>0.39524480552258612</v>
      </c>
    </row>
    <row r="1295" spans="1:16" x14ac:dyDescent="0.25">
      <c r="A1295" s="1">
        <v>1293</v>
      </c>
      <c r="B1295">
        <v>162.28944993019101</v>
      </c>
      <c r="C1295">
        <v>113.94</v>
      </c>
      <c r="D1295">
        <v>74.819999999999993</v>
      </c>
      <c r="E1295">
        <v>17.962468906378231</v>
      </c>
      <c r="F1295">
        <v>115.9701067157287</v>
      </c>
      <c r="G1295">
        <v>75.068044256719475</v>
      </c>
      <c r="H1295">
        <v>-2.0301067157287491</v>
      </c>
      <c r="I1295">
        <v>-0.24804425671948141</v>
      </c>
      <c r="J1295">
        <v>5.3960982920190608</v>
      </c>
      <c r="K1295">
        <v>17.98948982946099</v>
      </c>
      <c r="L1295">
        <v>-12.59339153744193</v>
      </c>
      <c r="M1295">
        <v>-0.14168424294568949</v>
      </c>
      <c r="N1295">
        <v>0.41419943903982648</v>
      </c>
      <c r="O1295">
        <v>-0.14145894331120351</v>
      </c>
      <c r="P1295">
        <v>0.39321616773394069</v>
      </c>
    </row>
    <row r="1296" spans="1:16" x14ac:dyDescent="0.25">
      <c r="A1296" s="1">
        <v>1294</v>
      </c>
      <c r="B1296">
        <v>162.41363835334781</v>
      </c>
      <c r="C1296">
        <v>114.18</v>
      </c>
      <c r="D1296">
        <v>74.819999999999993</v>
      </c>
      <c r="E1296">
        <v>17.93980276359455</v>
      </c>
      <c r="F1296">
        <v>116.25126567721369</v>
      </c>
      <c r="G1296">
        <v>74.746066614627267</v>
      </c>
      <c r="H1296">
        <v>-2.071265677213717</v>
      </c>
      <c r="I1296">
        <v>7.3933385372725979E-2</v>
      </c>
      <c r="J1296">
        <v>5.3734321492353763</v>
      </c>
      <c r="K1296">
        <v>18.00364081586557</v>
      </c>
      <c r="L1296">
        <v>-12.6302086666302</v>
      </c>
      <c r="M1296">
        <v>-0.13078689183906411</v>
      </c>
      <c r="N1296">
        <v>0.41540976026458132</v>
      </c>
      <c r="O1296">
        <v>-0.14273452174772</v>
      </c>
      <c r="P1296">
        <v>0.39120524770991522</v>
      </c>
    </row>
    <row r="1297" spans="1:16" x14ac:dyDescent="0.25">
      <c r="A1297" s="1">
        <v>1295</v>
      </c>
      <c r="B1297">
        <v>162.53882479667661</v>
      </c>
      <c r="C1297">
        <v>113.2</v>
      </c>
      <c r="D1297">
        <v>74.33</v>
      </c>
      <c r="E1297">
        <v>18.034463518534402</v>
      </c>
      <c r="F1297">
        <v>116.54073228828319</v>
      </c>
      <c r="G1297">
        <v>74.42388256794689</v>
      </c>
      <c r="H1297">
        <v>-3.3407322882831489</v>
      </c>
      <c r="I1297">
        <v>-9.3882567946891982E-2</v>
      </c>
      <c r="J1297">
        <v>5.4680929041752284</v>
      </c>
      <c r="K1297">
        <v>18.017759155988131</v>
      </c>
      <c r="L1297">
        <v>-12.5496662518129</v>
      </c>
      <c r="M1297">
        <v>-0.17262034735584819</v>
      </c>
      <c r="N1297">
        <v>0.41168082986549942</v>
      </c>
      <c r="O1297">
        <v>-0.14391218285583909</v>
      </c>
      <c r="P1297">
        <v>0.3891816469767414</v>
      </c>
    </row>
    <row r="1298" spans="1:16" x14ac:dyDescent="0.25">
      <c r="A1298" s="1">
        <v>1296</v>
      </c>
      <c r="B1298">
        <v>162.65907144546509</v>
      </c>
      <c r="C1298">
        <v>113.94</v>
      </c>
      <c r="D1298">
        <v>73.349999999999994</v>
      </c>
      <c r="E1298">
        <v>18.05405709155599</v>
      </c>
      <c r="F1298">
        <v>116.82445233481251</v>
      </c>
      <c r="G1298">
        <v>74.116709542373457</v>
      </c>
      <c r="H1298">
        <v>-2.8844523348124649</v>
      </c>
      <c r="I1298">
        <v>-0.76670954237346223</v>
      </c>
      <c r="J1298">
        <v>5.4876864771968146</v>
      </c>
      <c r="K1298">
        <v>18.0311830177186</v>
      </c>
      <c r="L1298">
        <v>-12.54349654052179</v>
      </c>
      <c r="M1298">
        <v>-0.16847423819964791</v>
      </c>
      <c r="N1298">
        <v>0.40979390071479638</v>
      </c>
      <c r="O1298">
        <v>-0.14494193919656381</v>
      </c>
      <c r="P1298">
        <v>0.38724277887621511</v>
      </c>
    </row>
    <row r="1299" spans="1:16" x14ac:dyDescent="0.25">
      <c r="A1299" s="1">
        <v>1297</v>
      </c>
      <c r="B1299">
        <v>162.79978132247919</v>
      </c>
      <c r="C1299">
        <v>115.89</v>
      </c>
      <c r="D1299">
        <v>72.86</v>
      </c>
      <c r="E1299">
        <v>18.03191087570606</v>
      </c>
      <c r="F1299">
        <v>117.1634608268545</v>
      </c>
      <c r="G1299">
        <v>73.760181946845364</v>
      </c>
      <c r="H1299">
        <v>-1.2734608268545029</v>
      </c>
      <c r="I1299">
        <v>-0.90018194684536468</v>
      </c>
      <c r="J1299">
        <v>5.4655402613468844</v>
      </c>
      <c r="K1299">
        <v>18.046721826407399</v>
      </c>
      <c r="L1299">
        <v>-12.581181565060509</v>
      </c>
      <c r="M1299">
        <v>-0.14244669871587731</v>
      </c>
      <c r="N1299">
        <v>0.40254951002944722</v>
      </c>
      <c r="O1299">
        <v>-0.14602189531156351</v>
      </c>
      <c r="P1299">
        <v>0.38498200579984632</v>
      </c>
    </row>
    <row r="1300" spans="1:16" x14ac:dyDescent="0.25">
      <c r="A1300" s="1">
        <v>1298</v>
      </c>
      <c r="B1300">
        <v>162.92656946182251</v>
      </c>
      <c r="C1300">
        <v>115.65</v>
      </c>
      <c r="D1300">
        <v>72.37</v>
      </c>
      <c r="E1300">
        <v>18.1066852927611</v>
      </c>
      <c r="F1300">
        <v>117.4753461143044</v>
      </c>
      <c r="G1300">
        <v>73.441680831963822</v>
      </c>
      <c r="H1300">
        <v>-1.8253461143043519</v>
      </c>
      <c r="I1300">
        <v>-1.071680831963818</v>
      </c>
      <c r="J1300">
        <v>5.5403146784019226</v>
      </c>
      <c r="K1300">
        <v>18.060568142275351</v>
      </c>
      <c r="L1300">
        <v>-12.520253463873431</v>
      </c>
      <c r="M1300">
        <v>-0.17057430967102591</v>
      </c>
      <c r="N1300">
        <v>0.39601558666326869</v>
      </c>
      <c r="O1300">
        <v>-0.1468806657639404</v>
      </c>
      <c r="P1300">
        <v>0.38295408121068819</v>
      </c>
    </row>
    <row r="1301" spans="1:16" x14ac:dyDescent="0.25">
      <c r="A1301" s="1">
        <v>1299</v>
      </c>
      <c r="B1301">
        <v>163.05075550079351</v>
      </c>
      <c r="C1301">
        <v>116.14</v>
      </c>
      <c r="D1301">
        <v>72.37</v>
      </c>
      <c r="E1301">
        <v>18.105800337239899</v>
      </c>
      <c r="F1301">
        <v>117.7866785177868</v>
      </c>
      <c r="G1301">
        <v>73.132296418415507</v>
      </c>
      <c r="H1301">
        <v>-1.646678517786754</v>
      </c>
      <c r="I1301">
        <v>-0.76229641841550233</v>
      </c>
      <c r="J1301">
        <v>5.539429722880727</v>
      </c>
      <c r="K1301">
        <v>18.073989213350121</v>
      </c>
      <c r="L1301">
        <v>-12.534559490469389</v>
      </c>
      <c r="M1301">
        <v>-0.16661772478692499</v>
      </c>
      <c r="N1301">
        <v>0.39284880525060589</v>
      </c>
      <c r="O1301">
        <v>-0.1476178831529027</v>
      </c>
      <c r="P1301">
        <v>0.3809777323662516</v>
      </c>
    </row>
    <row r="1302" spans="1:16" x14ac:dyDescent="0.25">
      <c r="A1302" s="1">
        <v>1300</v>
      </c>
      <c r="B1302">
        <v>163.17444896698001</v>
      </c>
      <c r="C1302">
        <v>117.12</v>
      </c>
      <c r="D1302">
        <v>72.37</v>
      </c>
      <c r="E1302">
        <v>18.05363183110958</v>
      </c>
      <c r="F1302">
        <v>118.1024810421133</v>
      </c>
      <c r="G1302">
        <v>72.826724964483077</v>
      </c>
      <c r="H1302">
        <v>-0.98248104211333498</v>
      </c>
      <c r="I1302">
        <v>-0.45672496448307243</v>
      </c>
      <c r="J1302">
        <v>5.4872612167504133</v>
      </c>
      <c r="K1302">
        <v>18.087219728112849</v>
      </c>
      <c r="L1302">
        <v>-12.599958511362439</v>
      </c>
      <c r="M1302">
        <v>-0.1390496832491874</v>
      </c>
      <c r="N1302">
        <v>0.39400040049256368</v>
      </c>
      <c r="O1302">
        <v>-0.14825107037755289</v>
      </c>
      <c r="P1302">
        <v>0.37902037966476321</v>
      </c>
    </row>
    <row r="1303" spans="1:16" x14ac:dyDescent="0.25">
      <c r="A1303" s="1">
        <v>1301</v>
      </c>
      <c r="B1303">
        <v>163.33154845237729</v>
      </c>
      <c r="C1303">
        <v>117.36</v>
      </c>
      <c r="D1303">
        <v>72.13</v>
      </c>
      <c r="E1303">
        <v>18.053405484350211</v>
      </c>
      <c r="F1303">
        <v>118.5117044026357</v>
      </c>
      <c r="G1303">
        <v>72.44242127045527</v>
      </c>
      <c r="H1303">
        <v>-1.1517044026356731</v>
      </c>
      <c r="I1303">
        <v>-0.31242127045527468</v>
      </c>
      <c r="J1303">
        <v>5.487034869991037</v>
      </c>
      <c r="K1303">
        <v>18.103828255977341</v>
      </c>
      <c r="L1303">
        <v>-12.6167933859863</v>
      </c>
      <c r="M1303">
        <v>-0.13556658262160029</v>
      </c>
      <c r="N1303">
        <v>0.39399537012038721</v>
      </c>
      <c r="O1303">
        <v>-0.14891164753268499</v>
      </c>
      <c r="P1303">
        <v>0.37655245301761242</v>
      </c>
    </row>
    <row r="1304" spans="1:16" x14ac:dyDescent="0.25">
      <c r="A1304" s="1">
        <v>1302</v>
      </c>
      <c r="B1304">
        <v>163.45772385597229</v>
      </c>
      <c r="C1304">
        <v>117.12</v>
      </c>
      <c r="D1304">
        <v>72.37</v>
      </c>
      <c r="E1304">
        <v>18.084563088827849</v>
      </c>
      <c r="F1304">
        <v>118.8469002451067</v>
      </c>
      <c r="G1304">
        <v>72.136898637909312</v>
      </c>
      <c r="H1304">
        <v>-1.726900245106691</v>
      </c>
      <c r="I1304">
        <v>0.23310136209069299</v>
      </c>
      <c r="J1304">
        <v>5.5181924744686768</v>
      </c>
      <c r="K1304">
        <v>18.117011417382951</v>
      </c>
      <c r="L1304">
        <v>-12.598818942914271</v>
      </c>
      <c r="M1304">
        <v>-0.15116815589667801</v>
      </c>
      <c r="N1304">
        <v>0.38951164121602022</v>
      </c>
      <c r="O1304">
        <v>-0.1493273937584009</v>
      </c>
      <c r="P1304">
        <v>0.37458647958686758</v>
      </c>
    </row>
    <row r="1305" spans="1:16" x14ac:dyDescent="0.25">
      <c r="A1305" s="1">
        <v>1303</v>
      </c>
      <c r="B1305">
        <v>163.58939909935</v>
      </c>
      <c r="C1305">
        <v>117.6</v>
      </c>
      <c r="D1305">
        <v>71.39</v>
      </c>
      <c r="E1305">
        <v>18.127901070674</v>
      </c>
      <c r="F1305">
        <v>119.2028434163437</v>
      </c>
      <c r="G1305">
        <v>71.82109182443449</v>
      </c>
      <c r="H1305">
        <v>-1.6028434163437451</v>
      </c>
      <c r="I1305">
        <v>-0.43109182443448901</v>
      </c>
      <c r="J1305">
        <v>5.5615304563148236</v>
      </c>
      <c r="K1305">
        <v>18.13062303361966</v>
      </c>
      <c r="L1305">
        <v>-12.56909257730484</v>
      </c>
      <c r="M1305">
        <v>-0.1578240040897039</v>
      </c>
      <c r="N1305">
        <v>0.38678261818894238</v>
      </c>
      <c r="O1305">
        <v>-0.1496537794173747</v>
      </c>
      <c r="P1305">
        <v>0.37255155146521718</v>
      </c>
    </row>
    <row r="1306" spans="1:16" x14ac:dyDescent="0.25">
      <c r="A1306" s="1">
        <v>1304</v>
      </c>
      <c r="B1306">
        <v>163.73054933547971</v>
      </c>
      <c r="C1306">
        <v>117.85</v>
      </c>
      <c r="D1306">
        <v>70.42</v>
      </c>
      <c r="E1306">
        <v>18.17943388411226</v>
      </c>
      <c r="F1306">
        <v>119.5912901572662</v>
      </c>
      <c r="G1306">
        <v>71.486062099979463</v>
      </c>
      <c r="H1306">
        <v>-1.7412901572662209</v>
      </c>
      <c r="I1306">
        <v>-1.0660620999794621</v>
      </c>
      <c r="J1306">
        <v>5.6130632697530896</v>
      </c>
      <c r="K1306">
        <v>18.145050657759349</v>
      </c>
      <c r="L1306">
        <v>-12.531987388006261</v>
      </c>
      <c r="M1306">
        <v>-0.16955380840575071</v>
      </c>
      <c r="N1306">
        <v>0.38418927113482232</v>
      </c>
      <c r="O1306">
        <v>-0.14988350770229189</v>
      </c>
      <c r="P1306">
        <v>0.37039060064765389</v>
      </c>
    </row>
    <row r="1307" spans="1:16" x14ac:dyDescent="0.25">
      <c r="A1307" s="1">
        <v>1305</v>
      </c>
      <c r="B1307">
        <v>163.85773038864139</v>
      </c>
      <c r="C1307">
        <v>118.09</v>
      </c>
      <c r="D1307">
        <v>70.91</v>
      </c>
      <c r="E1307">
        <v>18.18358668415965</v>
      </c>
      <c r="F1307">
        <v>119.9473375982718</v>
      </c>
      <c r="G1307">
        <v>71.187346355882084</v>
      </c>
      <c r="H1307">
        <v>-1.8573375982718121</v>
      </c>
      <c r="I1307">
        <v>-0.27734635588208789</v>
      </c>
      <c r="J1307">
        <v>5.6172160698004756</v>
      </c>
      <c r="K1307">
        <v>18.15790774175413</v>
      </c>
      <c r="L1307">
        <v>-12.540691671953651</v>
      </c>
      <c r="M1307">
        <v>-0.1722879645955559</v>
      </c>
      <c r="N1307">
        <v>0.37814610569926599</v>
      </c>
      <c r="O1307">
        <v>-0.14998563761220071</v>
      </c>
      <c r="P1307">
        <v>0.36846277473900768</v>
      </c>
    </row>
    <row r="1308" spans="1:16" x14ac:dyDescent="0.25">
      <c r="A1308" s="1">
        <v>1306</v>
      </c>
      <c r="B1308">
        <v>163.96673226356509</v>
      </c>
      <c r="C1308">
        <v>118.34</v>
      </c>
      <c r="D1308">
        <v>70.66</v>
      </c>
      <c r="E1308">
        <v>18.203253699623382</v>
      </c>
      <c r="F1308">
        <v>120.2570060396143</v>
      </c>
      <c r="G1308">
        <v>70.933748598128219</v>
      </c>
      <c r="H1308">
        <v>-1.9170060396142501</v>
      </c>
      <c r="I1308">
        <v>-0.27374859812822189</v>
      </c>
      <c r="J1308">
        <v>5.6368830852642091</v>
      </c>
      <c r="K1308">
        <v>18.168820982736921</v>
      </c>
      <c r="L1308">
        <v>-12.53193789747271</v>
      </c>
      <c r="M1308">
        <v>-0.17618978497501181</v>
      </c>
      <c r="N1308">
        <v>0.37517499872787252</v>
      </c>
      <c r="O1308">
        <v>-0.1499952299549536</v>
      </c>
      <c r="P1308">
        <v>0.36682582811988362</v>
      </c>
    </row>
    <row r="1309" spans="1:16" x14ac:dyDescent="0.25">
      <c r="A1309" s="1">
        <v>1307</v>
      </c>
      <c r="B1309">
        <v>164.08793592453</v>
      </c>
      <c r="C1309">
        <v>118.58</v>
      </c>
      <c r="D1309">
        <v>70.42</v>
      </c>
      <c r="E1309">
        <v>18.206054812745471</v>
      </c>
      <c r="F1309">
        <v>120.6061843718726</v>
      </c>
      <c r="G1309">
        <v>70.654424030993198</v>
      </c>
      <c r="H1309">
        <v>-2.0261843718726169</v>
      </c>
      <c r="I1309">
        <v>-0.2344240309931962</v>
      </c>
      <c r="J1309">
        <v>5.6396841983863011</v>
      </c>
      <c r="K1309">
        <v>18.180842573174271</v>
      </c>
      <c r="L1309">
        <v>-12.541158374787971</v>
      </c>
      <c r="M1309">
        <v>-0.17387999999999981</v>
      </c>
      <c r="N1309">
        <v>0.3751600000000001</v>
      </c>
      <c r="O1309">
        <v>-0.1499226441379985</v>
      </c>
      <c r="P1309">
        <v>0.36502299527302978</v>
      </c>
    </row>
    <row r="1310" spans="1:16" x14ac:dyDescent="0.25">
      <c r="A1310" s="1">
        <v>1308</v>
      </c>
      <c r="B1310">
        <v>164.2121217250824</v>
      </c>
      <c r="C1310">
        <v>118.83</v>
      </c>
      <c r="D1310">
        <v>69.930000000000007</v>
      </c>
      <c r="E1310">
        <v>18.220759635123329</v>
      </c>
      <c r="F1310">
        <v>120.9691940775562</v>
      </c>
      <c r="G1310">
        <v>70.371174843908022</v>
      </c>
      <c r="H1310">
        <v>-2.1391940775562261</v>
      </c>
      <c r="I1310">
        <v>-0.44117484390801559</v>
      </c>
      <c r="J1310">
        <v>5.6543890207641532</v>
      </c>
      <c r="K1310">
        <v>18.193038041671969</v>
      </c>
      <c r="L1310">
        <v>-12.53864902090781</v>
      </c>
      <c r="M1310">
        <v>-0.1744737819690812</v>
      </c>
      <c r="N1310">
        <v>0.37505503516871419</v>
      </c>
      <c r="O1310">
        <v>-0.14975868404434059</v>
      </c>
      <c r="P1310">
        <v>0.36319552506501751</v>
      </c>
    </row>
    <row r="1311" spans="1:16" x14ac:dyDescent="0.25">
      <c r="A1311" s="1">
        <v>1309</v>
      </c>
      <c r="B1311">
        <v>164.33630967140201</v>
      </c>
      <c r="C1311">
        <v>118.83</v>
      </c>
      <c r="D1311">
        <v>69.930000000000007</v>
      </c>
      <c r="E1311">
        <v>18.245806588141321</v>
      </c>
      <c r="F1311">
        <v>121.3374583931828</v>
      </c>
      <c r="G1311">
        <v>70.090947982060456</v>
      </c>
      <c r="H1311">
        <v>-2.5074583931828021</v>
      </c>
      <c r="I1311">
        <v>-0.16094798206044911</v>
      </c>
      <c r="J1311">
        <v>5.6794359737821498</v>
      </c>
      <c r="K1311">
        <v>18.205112291837221</v>
      </c>
      <c r="L1311">
        <v>-12.525676318055069</v>
      </c>
      <c r="M1311">
        <v>-0.18381206043577089</v>
      </c>
      <c r="N1311">
        <v>0.37056781624738611</v>
      </c>
      <c r="O1311">
        <v>-0.14950547076172391</v>
      </c>
      <c r="P1311">
        <v>0.36138873831469548</v>
      </c>
    </row>
    <row r="1312" spans="1:16" x14ac:dyDescent="0.25">
      <c r="A1312" s="1">
        <v>1310</v>
      </c>
      <c r="B1312">
        <v>164.46399831771851</v>
      </c>
      <c r="C1312">
        <v>118.83</v>
      </c>
      <c r="D1312">
        <v>69.930000000000007</v>
      </c>
      <c r="E1312">
        <v>18.245806588141321</v>
      </c>
      <c r="F1312">
        <v>121.7215162152329</v>
      </c>
      <c r="G1312">
        <v>69.806023813611148</v>
      </c>
      <c r="H1312">
        <v>-2.8915162152328691</v>
      </c>
      <c r="I1312">
        <v>0.12397618638885891</v>
      </c>
      <c r="J1312">
        <v>5.6794359737821498</v>
      </c>
      <c r="K1312">
        <v>18.217402397537111</v>
      </c>
      <c r="L1312">
        <v>-12.537966423754961</v>
      </c>
      <c r="M1312">
        <v>-0.18381206043577089</v>
      </c>
      <c r="N1312">
        <v>0.37056781624738611</v>
      </c>
      <c r="O1312">
        <v>-0.1491535908677849</v>
      </c>
      <c r="P1312">
        <v>0.35955336468205989</v>
      </c>
    </row>
    <row r="1313" spans="1:16" x14ac:dyDescent="0.25">
      <c r="A1313" s="1">
        <v>1311</v>
      </c>
      <c r="B1313">
        <v>164.59118723869321</v>
      </c>
      <c r="C1313">
        <v>119.07</v>
      </c>
      <c r="D1313">
        <v>69.930000000000007</v>
      </c>
      <c r="E1313">
        <v>18.245806588141321</v>
      </c>
      <c r="F1313">
        <v>122.1094650315207</v>
      </c>
      <c r="G1313">
        <v>69.525487828497674</v>
      </c>
      <c r="H1313">
        <v>-3.0394650315207339</v>
      </c>
      <c r="I1313">
        <v>0.40451217150233282</v>
      </c>
      <c r="J1313">
        <v>5.6794359737821498</v>
      </c>
      <c r="K1313">
        <v>18.229521082333051</v>
      </c>
      <c r="L1313">
        <v>-12.550085108550901</v>
      </c>
      <c r="M1313">
        <v>-0.18183634974957419</v>
      </c>
      <c r="N1313">
        <v>0.36920525715345731</v>
      </c>
      <c r="O1313">
        <v>-0.14871240014483189</v>
      </c>
      <c r="P1313">
        <v>0.35774839756529841</v>
      </c>
    </row>
    <row r="1314" spans="1:16" x14ac:dyDescent="0.25">
      <c r="A1314" s="1">
        <v>1312</v>
      </c>
      <c r="B1314">
        <v>164.70839405059809</v>
      </c>
      <c r="C1314">
        <v>119.07</v>
      </c>
      <c r="D1314">
        <v>69.930000000000007</v>
      </c>
      <c r="E1314">
        <v>18.22281302032771</v>
      </c>
      <c r="F1314">
        <v>122.47167876686331</v>
      </c>
      <c r="G1314">
        <v>69.269900383432059</v>
      </c>
      <c r="H1314">
        <v>-3.4016787668633128</v>
      </c>
      <c r="I1314">
        <v>0.66009961656794758</v>
      </c>
      <c r="J1314">
        <v>5.656442405968539</v>
      </c>
      <c r="K1314">
        <v>18.24058159342221</v>
      </c>
      <c r="L1314">
        <v>-12.584139187453671</v>
      </c>
      <c r="M1314">
        <v>-0.173299684971533</v>
      </c>
      <c r="N1314">
        <v>0.37328835929984128</v>
      </c>
      <c r="O1314">
        <v>-0.14822707106912419</v>
      </c>
      <c r="P1314">
        <v>0.35610617326601479</v>
      </c>
    </row>
    <row r="1315" spans="1:16" x14ac:dyDescent="0.25">
      <c r="A1315" s="1">
        <v>1313</v>
      </c>
      <c r="B1315">
        <v>164.84754109382629</v>
      </c>
      <c r="C1315">
        <v>118.83</v>
      </c>
      <c r="D1315">
        <v>69.44</v>
      </c>
      <c r="E1315">
        <v>18.26915773414488</v>
      </c>
      <c r="F1315">
        <v>122.9074936142603</v>
      </c>
      <c r="G1315">
        <v>68.970168977471204</v>
      </c>
      <c r="H1315">
        <v>-4.0774936142603204</v>
      </c>
      <c r="I1315">
        <v>0.46983102252879411</v>
      </c>
      <c r="J1315">
        <v>5.7027871197857127</v>
      </c>
      <c r="K1315">
        <v>18.253581678974481</v>
      </c>
      <c r="L1315">
        <v>-12.55079455918877</v>
      </c>
      <c r="M1315">
        <v>-0.189727396250986</v>
      </c>
      <c r="N1315">
        <v>0.37027255516959579</v>
      </c>
      <c r="O1315">
        <v>-0.14755457541405989</v>
      </c>
      <c r="P1315">
        <v>0.35418345976324489</v>
      </c>
    </row>
    <row r="1316" spans="1:16" x14ac:dyDescent="0.25">
      <c r="A1316" s="1">
        <v>1314</v>
      </c>
      <c r="B1316">
        <v>164.95709443092349</v>
      </c>
      <c r="C1316">
        <v>119.56</v>
      </c>
      <c r="D1316">
        <v>69.19</v>
      </c>
      <c r="E1316">
        <v>18.29697157124804</v>
      </c>
      <c r="F1316">
        <v>123.2549957679927</v>
      </c>
      <c r="G1316">
        <v>68.737046235191798</v>
      </c>
      <c r="H1316">
        <v>-3.6949957679926508</v>
      </c>
      <c r="I1316">
        <v>0.45295376480819982</v>
      </c>
      <c r="J1316">
        <v>5.7306009568888721</v>
      </c>
      <c r="K1316">
        <v>18.263718758471601</v>
      </c>
      <c r="L1316">
        <v>-12.53311780158273</v>
      </c>
      <c r="M1316">
        <v>-0.1924256171366179</v>
      </c>
      <c r="N1316">
        <v>0.36314921433150832</v>
      </c>
      <c r="O1316">
        <v>-0.1469528295118315</v>
      </c>
      <c r="P1316">
        <v>0.35269067970095291</v>
      </c>
    </row>
    <row r="1317" spans="1:16" x14ac:dyDescent="0.25">
      <c r="A1317" s="1">
        <v>1315</v>
      </c>
      <c r="B1317">
        <v>165.06783175468439</v>
      </c>
      <c r="C1317">
        <v>119.8</v>
      </c>
      <c r="D1317">
        <v>68.7</v>
      </c>
      <c r="E1317">
        <v>18.289434537355369</v>
      </c>
      <c r="F1317">
        <v>123.6101253249702</v>
      </c>
      <c r="G1317">
        <v>68.503997602800439</v>
      </c>
      <c r="H1317">
        <v>-3.8101253249701732</v>
      </c>
      <c r="I1317">
        <v>0.19600239719956389</v>
      </c>
      <c r="J1317">
        <v>5.723063922996193</v>
      </c>
      <c r="K1317">
        <v>18.273879104690391</v>
      </c>
      <c r="L1317">
        <v>-12.55081518169419</v>
      </c>
      <c r="M1317">
        <v>-0.18504653580213551</v>
      </c>
      <c r="N1317">
        <v>0.36746534474373083</v>
      </c>
      <c r="O1317">
        <v>-0.14628100717751391</v>
      </c>
      <c r="P1317">
        <v>0.35120094256220458</v>
      </c>
    </row>
    <row r="1318" spans="1:16" x14ac:dyDescent="0.25">
      <c r="A1318" s="1">
        <v>1316</v>
      </c>
      <c r="B1318">
        <v>165.175078868866</v>
      </c>
      <c r="C1318">
        <v>120.29</v>
      </c>
      <c r="D1318">
        <v>68.95</v>
      </c>
      <c r="E1318">
        <v>18.277362277530759</v>
      </c>
      <c r="F1318">
        <v>123.9577315349614</v>
      </c>
      <c r="G1318">
        <v>68.280806557389326</v>
      </c>
      <c r="H1318">
        <v>-3.667731534961391</v>
      </c>
      <c r="I1318">
        <v>0.66919344261067693</v>
      </c>
      <c r="J1318">
        <v>5.7109916631715922</v>
      </c>
      <c r="K1318">
        <v>18.283637920526608</v>
      </c>
      <c r="L1318">
        <v>-12.57264625735502</v>
      </c>
      <c r="M1318">
        <v>-0.17783121182882181</v>
      </c>
      <c r="N1318">
        <v>0.36491741545107531</v>
      </c>
      <c r="O1318">
        <v>-0.1455704298675872</v>
      </c>
      <c r="P1318">
        <v>0.34977682809682109</v>
      </c>
    </row>
    <row r="1319" spans="1:16" x14ac:dyDescent="0.25">
      <c r="A1319" s="1">
        <v>1317</v>
      </c>
      <c r="B1319">
        <v>165.29924273490909</v>
      </c>
      <c r="C1319">
        <v>121.27</v>
      </c>
      <c r="D1319">
        <v>68.95</v>
      </c>
      <c r="E1319">
        <v>18.245806588141321</v>
      </c>
      <c r="F1319">
        <v>124.36462480576191</v>
      </c>
      <c r="G1319">
        <v>68.025532121641618</v>
      </c>
      <c r="H1319">
        <v>-3.0946248057618821</v>
      </c>
      <c r="I1319">
        <v>0.92446787835838506</v>
      </c>
      <c r="J1319">
        <v>5.6794359737821498</v>
      </c>
      <c r="K1319">
        <v>18.294837933413209</v>
      </c>
      <c r="L1319">
        <v>-12.615401959631059</v>
      </c>
      <c r="M1319">
        <v>-0.1581618854925616</v>
      </c>
      <c r="N1319">
        <v>0.36478261742774681</v>
      </c>
      <c r="O1319">
        <v>-0.14467539098601631</v>
      </c>
      <c r="P1319">
        <v>0.34815136999000562</v>
      </c>
    </row>
    <row r="1320" spans="1:16" x14ac:dyDescent="0.25">
      <c r="A1320" s="1">
        <v>1318</v>
      </c>
      <c r="B1320">
        <v>165.43638825416559</v>
      </c>
      <c r="C1320">
        <v>121.03</v>
      </c>
      <c r="D1320">
        <v>68.95</v>
      </c>
      <c r="E1320">
        <v>18.26155331799119</v>
      </c>
      <c r="F1320">
        <v>124.81954664832161</v>
      </c>
      <c r="G1320">
        <v>67.747507151011263</v>
      </c>
      <c r="H1320">
        <v>-3.7895466483215898</v>
      </c>
      <c r="I1320">
        <v>1.2024928489887401</v>
      </c>
      <c r="J1320">
        <v>5.6951827036320193</v>
      </c>
      <c r="K1320">
        <v>18.307088970103951</v>
      </c>
      <c r="L1320">
        <v>-12.61190626647193</v>
      </c>
      <c r="M1320">
        <v>-0.16588309368115539</v>
      </c>
      <c r="N1320">
        <v>0.36357824361582608</v>
      </c>
      <c r="O1320">
        <v>-0.1435982154634774</v>
      </c>
      <c r="P1320">
        <v>0.34638543959932527</v>
      </c>
    </row>
    <row r="1321" spans="1:16" x14ac:dyDescent="0.25">
      <c r="A1321" s="1">
        <v>1319</v>
      </c>
      <c r="B1321">
        <v>165.54064345359799</v>
      </c>
      <c r="C1321">
        <v>121.52</v>
      </c>
      <c r="D1321">
        <v>67.97</v>
      </c>
      <c r="E1321">
        <v>18.323489502541999</v>
      </c>
      <c r="F1321">
        <v>125.1691712203998</v>
      </c>
      <c r="G1321">
        <v>67.538955655800919</v>
      </c>
      <c r="H1321">
        <v>-3.6491712203997788</v>
      </c>
      <c r="I1321">
        <v>0.43104434419907989</v>
      </c>
      <c r="J1321">
        <v>5.7571188881828226</v>
      </c>
      <c r="K1321">
        <v>18.316319391186731</v>
      </c>
      <c r="L1321">
        <v>-12.5592005030039</v>
      </c>
      <c r="M1321">
        <v>-0.1789108848448113</v>
      </c>
      <c r="N1321">
        <v>0.35862797615920422</v>
      </c>
      <c r="O1321">
        <v>-0.1427183713522954</v>
      </c>
      <c r="P1321">
        <v>0.34506398297929991</v>
      </c>
    </row>
    <row r="1322" spans="1:16" x14ac:dyDescent="0.25">
      <c r="A1322" s="1">
        <v>1320</v>
      </c>
      <c r="B1322">
        <v>165.66283082962039</v>
      </c>
      <c r="C1322">
        <v>122.01</v>
      </c>
      <c r="D1322">
        <v>67.97</v>
      </c>
      <c r="E1322">
        <v>18.330409807292231</v>
      </c>
      <c r="F1322">
        <v>125.58305619473281</v>
      </c>
      <c r="G1322">
        <v>67.297641657917268</v>
      </c>
      <c r="H1322">
        <v>-3.573056194732771</v>
      </c>
      <c r="I1322">
        <v>0.67235834208273104</v>
      </c>
      <c r="J1322">
        <v>5.7640391929330637</v>
      </c>
      <c r="K1322">
        <v>18.327048538403041</v>
      </c>
      <c r="L1322">
        <v>-12.563009345469981</v>
      </c>
      <c r="M1322">
        <v>-0.17713400446684779</v>
      </c>
      <c r="N1322">
        <v>0.35495019997393817</v>
      </c>
      <c r="O1322">
        <v>-0.14162143431468499</v>
      </c>
      <c r="P1322">
        <v>0.34353854959248697</v>
      </c>
    </row>
    <row r="1323" spans="1:16" x14ac:dyDescent="0.25">
      <c r="A1323" s="1">
        <v>1321</v>
      </c>
      <c r="B1323">
        <v>165.8004860877991</v>
      </c>
      <c r="C1323">
        <v>122.49</v>
      </c>
      <c r="D1323">
        <v>67.48</v>
      </c>
      <c r="E1323">
        <v>18.367617669581129</v>
      </c>
      <c r="F1323">
        <v>126.0545933002812</v>
      </c>
      <c r="G1323">
        <v>67.029841281563478</v>
      </c>
      <c r="H1323">
        <v>-3.564593300281174</v>
      </c>
      <c r="I1323">
        <v>0.45015871843652627</v>
      </c>
      <c r="J1323">
        <v>5.8012470552219604</v>
      </c>
      <c r="K1323">
        <v>18.339023313080549</v>
      </c>
      <c r="L1323">
        <v>-12.537776257858591</v>
      </c>
      <c r="M1323">
        <v>-0.18369088597130781</v>
      </c>
      <c r="N1323">
        <v>0.35023236345471559</v>
      </c>
      <c r="O1323">
        <v>-0.1403023062117941</v>
      </c>
      <c r="P1323">
        <v>0.34185046281653808</v>
      </c>
    </row>
    <row r="1324" spans="1:16" x14ac:dyDescent="0.25">
      <c r="A1324" s="1">
        <v>1322</v>
      </c>
      <c r="B1324">
        <v>165.9431645870209</v>
      </c>
      <c r="C1324">
        <v>123.23</v>
      </c>
      <c r="D1324">
        <v>66.989999999999995</v>
      </c>
      <c r="E1324">
        <v>18.3981028299862</v>
      </c>
      <c r="F1324">
        <v>126.5491249675563</v>
      </c>
      <c r="G1324">
        <v>66.75686280604512</v>
      </c>
      <c r="H1324">
        <v>-3.3191249675562768</v>
      </c>
      <c r="I1324">
        <v>0.23313719395487451</v>
      </c>
      <c r="J1324">
        <v>5.8317322156270306</v>
      </c>
      <c r="K1324">
        <v>18.351312090369291</v>
      </c>
      <c r="L1324">
        <v>-12.519579874742259</v>
      </c>
      <c r="M1324">
        <v>-0.1854844080061252</v>
      </c>
      <c r="N1324">
        <v>0.34565131908704938</v>
      </c>
      <c r="O1324">
        <v>-0.1388439308939281</v>
      </c>
      <c r="P1324">
        <v>0.34013517096412699</v>
      </c>
    </row>
    <row r="1325" spans="1:16" x14ac:dyDescent="0.25">
      <c r="A1325" s="1">
        <v>1323</v>
      </c>
      <c r="B1325">
        <v>166.08382225036621</v>
      </c>
      <c r="C1325">
        <v>125.18</v>
      </c>
      <c r="D1325">
        <v>66.989999999999995</v>
      </c>
      <c r="E1325">
        <v>18.346712710610898</v>
      </c>
      <c r="F1325">
        <v>127.0423219985539</v>
      </c>
      <c r="G1325">
        <v>66.492381936747435</v>
      </c>
      <c r="H1325">
        <v>-1.862321998553881</v>
      </c>
      <c r="I1325">
        <v>0.49761806325255981</v>
      </c>
      <c r="J1325">
        <v>5.7803420962517258</v>
      </c>
      <c r="K1325">
        <v>18.363307323277549</v>
      </c>
      <c r="L1325">
        <v>-12.582965227025831</v>
      </c>
      <c r="M1325">
        <v>-0.15039807964480281</v>
      </c>
      <c r="N1325">
        <v>0.34532545176855339</v>
      </c>
      <c r="O1325">
        <v>-0.13731757627259319</v>
      </c>
      <c r="P1325">
        <v>0.33847875837436348</v>
      </c>
    </row>
    <row r="1326" spans="1:16" x14ac:dyDescent="0.25">
      <c r="A1326" s="1">
        <v>1324</v>
      </c>
      <c r="B1326">
        <v>166.21001267433169</v>
      </c>
      <c r="C1326">
        <v>125.43</v>
      </c>
      <c r="D1326">
        <v>66.989999999999995</v>
      </c>
      <c r="E1326">
        <v>18.347951867349639</v>
      </c>
      <c r="F1326">
        <v>127.4895015967338</v>
      </c>
      <c r="G1326">
        <v>66.259060417321422</v>
      </c>
      <c r="H1326">
        <v>-2.0595015967338099</v>
      </c>
      <c r="I1326">
        <v>0.73093958267857317</v>
      </c>
      <c r="J1326">
        <v>5.781581252990466</v>
      </c>
      <c r="K1326">
        <v>18.373970318442939</v>
      </c>
      <c r="L1326">
        <v>-12.592389065452471</v>
      </c>
      <c r="M1326">
        <v>-0.14863384540541241</v>
      </c>
      <c r="N1326">
        <v>0.34393673836913669</v>
      </c>
      <c r="O1326">
        <v>-0.1358750776379393</v>
      </c>
      <c r="P1326">
        <v>0.33702216061163481</v>
      </c>
    </row>
    <row r="1327" spans="1:16" x14ac:dyDescent="0.25">
      <c r="A1327" s="1">
        <v>1325</v>
      </c>
      <c r="B1327">
        <v>166.33320021629331</v>
      </c>
      <c r="C1327">
        <v>125.43</v>
      </c>
      <c r="D1327">
        <v>66.989999999999995</v>
      </c>
      <c r="E1327">
        <v>18.36043611602723</v>
      </c>
      <c r="F1327">
        <v>127.9302660563167</v>
      </c>
      <c r="G1327">
        <v>66.0349374276432</v>
      </c>
      <c r="H1327">
        <v>-2.5002660563166468</v>
      </c>
      <c r="I1327">
        <v>0.9550625723567947</v>
      </c>
      <c r="J1327">
        <v>5.794065501668058</v>
      </c>
      <c r="K1327">
        <v>18.384291880520578</v>
      </c>
      <c r="L1327">
        <v>-12.59022637885252</v>
      </c>
      <c r="M1327">
        <v>-0.15291594301914491</v>
      </c>
      <c r="N1327">
        <v>0.34205440264754028</v>
      </c>
      <c r="O1327">
        <v>-0.13440170010954611</v>
      </c>
      <c r="P1327">
        <v>0.33562725603791699</v>
      </c>
    </row>
    <row r="1328" spans="1:16" x14ac:dyDescent="0.25">
      <c r="A1328" s="1">
        <v>1326</v>
      </c>
      <c r="B1328">
        <v>166.45938301086429</v>
      </c>
      <c r="C1328">
        <v>125.92</v>
      </c>
      <c r="D1328">
        <v>65.53</v>
      </c>
      <c r="E1328">
        <v>18.43133159195953</v>
      </c>
      <c r="F1328">
        <v>128.3860058106508</v>
      </c>
      <c r="G1328">
        <v>65.809135670310141</v>
      </c>
      <c r="H1328">
        <v>-2.4660058106507989</v>
      </c>
      <c r="I1328">
        <v>-0.27913567031014003</v>
      </c>
      <c r="J1328">
        <v>5.8649609776003571</v>
      </c>
      <c r="K1328">
        <v>18.394776691455771</v>
      </c>
      <c r="L1328">
        <v>-12.52981571385541</v>
      </c>
      <c r="M1328">
        <v>-0.16635431569549211</v>
      </c>
      <c r="N1328">
        <v>0.34171475187571948</v>
      </c>
      <c r="O1328">
        <v>-0.1328271960729297</v>
      </c>
      <c r="P1328">
        <v>0.33422626520999338</v>
      </c>
    </row>
    <row r="1329" spans="1:16" x14ac:dyDescent="0.25">
      <c r="A1329" s="1">
        <v>1327</v>
      </c>
      <c r="B1329">
        <v>166.5820875167847</v>
      </c>
      <c r="C1329">
        <v>126.65</v>
      </c>
      <c r="D1329">
        <v>65.53</v>
      </c>
      <c r="E1329">
        <v>18.43133159195953</v>
      </c>
      <c r="F1329">
        <v>128.83324737496841</v>
      </c>
      <c r="G1329">
        <v>65.593251779609972</v>
      </c>
      <c r="H1329">
        <v>-2.1832473749684032</v>
      </c>
      <c r="I1329">
        <v>-6.3251779609970527E-2</v>
      </c>
      <c r="J1329">
        <v>5.8649609776003571</v>
      </c>
      <c r="K1329">
        <v>18.404889363041491</v>
      </c>
      <c r="L1329">
        <v>-12.539928385441129</v>
      </c>
      <c r="M1329">
        <v>-0.1596834913905642</v>
      </c>
      <c r="N1329">
        <v>0.33874994107352929</v>
      </c>
      <c r="O1329">
        <v>-0.13123413591717131</v>
      </c>
      <c r="P1329">
        <v>0.33289102080618582</v>
      </c>
    </row>
    <row r="1330" spans="1:16" x14ac:dyDescent="0.25">
      <c r="A1330" s="1">
        <v>1328</v>
      </c>
      <c r="B1330">
        <v>166.70528483390811</v>
      </c>
      <c r="C1330">
        <v>126.9</v>
      </c>
      <c r="D1330">
        <v>65.53</v>
      </c>
      <c r="E1330">
        <v>18.43133159195953</v>
      </c>
      <c r="F1330">
        <v>129.2862485656166</v>
      </c>
      <c r="G1330">
        <v>65.380197787862372</v>
      </c>
      <c r="H1330">
        <v>-2.3862485656166261</v>
      </c>
      <c r="I1330">
        <v>0.14980221213762951</v>
      </c>
      <c r="J1330">
        <v>5.8649609776003571</v>
      </c>
      <c r="K1330">
        <v>18.414962178319811</v>
      </c>
      <c r="L1330">
        <v>-12.55000120071945</v>
      </c>
      <c r="M1330">
        <v>-0.1573989625190135</v>
      </c>
      <c r="N1330">
        <v>0.33773459490839558</v>
      </c>
      <c r="O1330">
        <v>-0.1295746174565677</v>
      </c>
      <c r="P1330">
        <v>0.33157742065826362</v>
      </c>
    </row>
    <row r="1331" spans="1:16" x14ac:dyDescent="0.25">
      <c r="A1331" s="1">
        <v>1329</v>
      </c>
      <c r="B1331">
        <v>166.84545540809631</v>
      </c>
      <c r="C1331">
        <v>126.65</v>
      </c>
      <c r="D1331">
        <v>65.53</v>
      </c>
      <c r="E1331">
        <v>18.448327122533911</v>
      </c>
      <c r="F1331">
        <v>129.80640343722709</v>
      </c>
      <c r="G1331">
        <v>65.142336820008921</v>
      </c>
      <c r="H1331">
        <v>-3.1564034372271119</v>
      </c>
      <c r="I1331">
        <v>0.38766317999107969</v>
      </c>
      <c r="J1331">
        <v>5.8819565081747376</v>
      </c>
      <c r="K1331">
        <v>18.426327180948551</v>
      </c>
      <c r="L1331">
        <v>-12.544370672773811</v>
      </c>
      <c r="M1331">
        <v>-0.16541738763593061</v>
      </c>
      <c r="N1331">
        <v>0.33598724360859927</v>
      </c>
      <c r="O1331">
        <v>-0.1276150324557514</v>
      </c>
      <c r="P1331">
        <v>0.3301158526109918</v>
      </c>
    </row>
    <row r="1332" spans="1:16" x14ac:dyDescent="0.25">
      <c r="A1332" s="1">
        <v>1330</v>
      </c>
      <c r="B1332">
        <v>166.95570683479309</v>
      </c>
      <c r="C1332">
        <v>126.65</v>
      </c>
      <c r="D1332">
        <v>65.53</v>
      </c>
      <c r="E1332">
        <v>18.453705480201339</v>
      </c>
      <c r="F1332">
        <v>130.21901520635629</v>
      </c>
      <c r="G1332">
        <v>64.958675996512397</v>
      </c>
      <c r="H1332">
        <v>-3.5690152063563119</v>
      </c>
      <c r="I1332">
        <v>0.5713240034876037</v>
      </c>
      <c r="J1332">
        <v>5.8873348658421696</v>
      </c>
      <c r="K1332">
        <v>18.435196652452529</v>
      </c>
      <c r="L1332">
        <v>-12.547861786610349</v>
      </c>
      <c r="M1332">
        <v>-0.16722204600532381</v>
      </c>
      <c r="N1332">
        <v>0.33509271452807399</v>
      </c>
      <c r="O1332">
        <v>-0.12602155996631759</v>
      </c>
      <c r="P1332">
        <v>0.32899099978981228</v>
      </c>
    </row>
    <row r="1333" spans="1:16" x14ac:dyDescent="0.25">
      <c r="A1333" s="1">
        <v>1331</v>
      </c>
      <c r="B1333">
        <v>167.08141803741461</v>
      </c>
      <c r="C1333">
        <v>126.9</v>
      </c>
      <c r="D1333">
        <v>65.53</v>
      </c>
      <c r="E1333">
        <v>18.453705480201339</v>
      </c>
      <c r="F1333">
        <v>130.69315709440701</v>
      </c>
      <c r="G1333">
        <v>64.752976959096316</v>
      </c>
      <c r="H1333">
        <v>-3.793157094407007</v>
      </c>
      <c r="I1333">
        <v>0.77702304090368557</v>
      </c>
      <c r="J1333">
        <v>5.8873348658421696</v>
      </c>
      <c r="K1333">
        <v>18.445236866687811</v>
      </c>
      <c r="L1333">
        <v>-12.55790200084564</v>
      </c>
      <c r="M1333">
        <v>-0.16491537357074129</v>
      </c>
      <c r="N1333">
        <v>0.33412873201809917</v>
      </c>
      <c r="O1333">
        <v>-0.1241499669640674</v>
      </c>
      <c r="P1333">
        <v>0.32773505175572959</v>
      </c>
    </row>
    <row r="1334" spans="1:16" x14ac:dyDescent="0.25">
      <c r="A1334" s="1">
        <v>1332</v>
      </c>
      <c r="B1334">
        <v>167.2919442653656</v>
      </c>
      <c r="C1334">
        <v>127.38</v>
      </c>
      <c r="D1334">
        <v>65.53</v>
      </c>
      <c r="E1334">
        <v>18.448327122533911</v>
      </c>
      <c r="F1334">
        <v>131.49575863572861</v>
      </c>
      <c r="G1334">
        <v>64.417448325599622</v>
      </c>
      <c r="H1334">
        <v>-4.1157586357285822</v>
      </c>
      <c r="I1334">
        <v>1.1125516744003789</v>
      </c>
      <c r="J1334">
        <v>5.8819565081747376</v>
      </c>
      <c r="K1334">
        <v>18.461882292833089</v>
      </c>
      <c r="L1334">
        <v>-12.57992578465835</v>
      </c>
      <c r="M1334">
        <v>-0.15869714062824139</v>
      </c>
      <c r="N1334">
        <v>0.33313622972654933</v>
      </c>
      <c r="O1334">
        <v>-0.1208889749177475</v>
      </c>
      <c r="P1334">
        <v>0.32569538985325769</v>
      </c>
    </row>
    <row r="1335" spans="1:16" x14ac:dyDescent="0.25">
      <c r="A1335" s="1">
        <v>1333</v>
      </c>
      <c r="B1335">
        <v>167.4151949882507</v>
      </c>
      <c r="C1335">
        <v>127.87</v>
      </c>
      <c r="D1335">
        <v>65.53</v>
      </c>
      <c r="E1335">
        <v>18.442808849812788</v>
      </c>
      <c r="F1335">
        <v>131.97049207110689</v>
      </c>
      <c r="G1335">
        <v>64.226268630827946</v>
      </c>
      <c r="H1335">
        <v>-4.1004920711068564</v>
      </c>
      <c r="I1335">
        <v>1.303731369172056</v>
      </c>
      <c r="J1335">
        <v>5.8764382354536151</v>
      </c>
      <c r="K1335">
        <v>18.471532331035039</v>
      </c>
      <c r="L1335">
        <v>-12.59509409558143</v>
      </c>
      <c r="M1335">
        <v>-0.15235617530813059</v>
      </c>
      <c r="N1335">
        <v>0.33206833008505671</v>
      </c>
      <c r="O1335">
        <v>-0.1189085029221979</v>
      </c>
      <c r="P1335">
        <v>0.32453830952064988</v>
      </c>
    </row>
    <row r="1336" spans="1:16" x14ac:dyDescent="0.25">
      <c r="A1336" s="1">
        <v>1334</v>
      </c>
      <c r="B1336">
        <v>167.5194864273071</v>
      </c>
      <c r="C1336">
        <v>128.36000000000001</v>
      </c>
      <c r="D1336">
        <v>65.040000000000006</v>
      </c>
      <c r="E1336">
        <v>18.479385093696539</v>
      </c>
      <c r="F1336">
        <v>132.37493410659181</v>
      </c>
      <c r="G1336">
        <v>64.067554485471845</v>
      </c>
      <c r="H1336">
        <v>-4.0149341065917667</v>
      </c>
      <c r="I1336">
        <v>0.97244551452816097</v>
      </c>
      <c r="J1336">
        <v>5.9130144793373693</v>
      </c>
      <c r="K1336">
        <v>18.47964493362511</v>
      </c>
      <c r="L1336">
        <v>-12.56663045428774</v>
      </c>
      <c r="M1336">
        <v>-0.15805658099472009</v>
      </c>
      <c r="N1336">
        <v>0.32907026180476923</v>
      </c>
      <c r="O1336">
        <v>-0.1171927544659826</v>
      </c>
      <c r="P1336">
        <v>0.32358058038945953</v>
      </c>
    </row>
    <row r="1337" spans="1:16" x14ac:dyDescent="0.25">
      <c r="A1337" s="1">
        <v>1335</v>
      </c>
      <c r="B1337">
        <v>167.6267409324646</v>
      </c>
      <c r="C1337">
        <v>129.1</v>
      </c>
      <c r="D1337">
        <v>65.040000000000006</v>
      </c>
      <c r="E1337">
        <v>18.442808849812788</v>
      </c>
      <c r="F1337">
        <v>132.79343317743741</v>
      </c>
      <c r="G1337">
        <v>63.907273129556131</v>
      </c>
      <c r="H1337">
        <v>-3.693433177437413</v>
      </c>
      <c r="I1337">
        <v>1.1327268704438751</v>
      </c>
      <c r="J1337">
        <v>5.8764382354536151</v>
      </c>
      <c r="K1337">
        <v>18.48793860571724</v>
      </c>
      <c r="L1337">
        <v>-12.611500370263631</v>
      </c>
      <c r="M1337">
        <v>-0.1391211430430512</v>
      </c>
      <c r="N1337">
        <v>0.3317023779812181</v>
      </c>
      <c r="O1337">
        <v>-0.11539097910005069</v>
      </c>
      <c r="P1337">
        <v>0.32261606051215702</v>
      </c>
    </row>
    <row r="1338" spans="1:16" x14ac:dyDescent="0.25">
      <c r="A1338" s="1">
        <v>1336</v>
      </c>
      <c r="B1338">
        <v>167.76093554496771</v>
      </c>
      <c r="C1338">
        <v>130.07</v>
      </c>
      <c r="D1338">
        <v>65.040000000000006</v>
      </c>
      <c r="E1338">
        <v>18.479385093696539</v>
      </c>
      <c r="F1338">
        <v>133.32064239018419</v>
      </c>
      <c r="G1338">
        <v>63.710961696083942</v>
      </c>
      <c r="H1338">
        <v>-3.250642390184225</v>
      </c>
      <c r="I1338">
        <v>1.329038303916064</v>
      </c>
      <c r="J1338">
        <v>5.9130144793373693</v>
      </c>
      <c r="K1338">
        <v>18.498246732119629</v>
      </c>
      <c r="L1338">
        <v>-12.58523225278226</v>
      </c>
      <c r="M1338">
        <v>-0.14211483995260021</v>
      </c>
      <c r="N1338">
        <v>0.32288391453469278</v>
      </c>
      <c r="O1338">
        <v>-0.1130847070174716</v>
      </c>
      <c r="P1338">
        <v>0.3214384189400466</v>
      </c>
    </row>
    <row r="1339" spans="1:16" x14ac:dyDescent="0.25">
      <c r="A1339" s="1">
        <v>1337</v>
      </c>
      <c r="B1339">
        <v>167.88367223739621</v>
      </c>
      <c r="C1339">
        <v>131.79</v>
      </c>
      <c r="D1339">
        <v>64.06</v>
      </c>
      <c r="E1339">
        <v>18.54150314051498</v>
      </c>
      <c r="F1339">
        <v>133.80625758059861</v>
      </c>
      <c r="G1339">
        <v>63.535556077718461</v>
      </c>
      <c r="H1339">
        <v>-2.0162575805985909</v>
      </c>
      <c r="I1339">
        <v>0.52444392228154157</v>
      </c>
      <c r="J1339">
        <v>5.9751325261558099</v>
      </c>
      <c r="K1339">
        <v>18.507609675102429</v>
      </c>
      <c r="L1339">
        <v>-12.53247714894662</v>
      </c>
      <c r="M1339">
        <v>-0.1425230448434382</v>
      </c>
      <c r="N1339">
        <v>0.3175625161894195</v>
      </c>
      <c r="O1339">
        <v>-0.1109261441959648</v>
      </c>
      <c r="P1339">
        <v>0.32038967136811392</v>
      </c>
    </row>
    <row r="1340" spans="1:16" x14ac:dyDescent="0.25">
      <c r="A1340" s="1">
        <v>1338</v>
      </c>
      <c r="B1340">
        <v>168.0504775047302</v>
      </c>
      <c r="C1340">
        <v>132.27000000000001</v>
      </c>
      <c r="D1340">
        <v>64.06</v>
      </c>
      <c r="E1340">
        <v>18.523197104832001</v>
      </c>
      <c r="F1340">
        <v>134.4713365756827</v>
      </c>
      <c r="G1340">
        <v>63.303566796616643</v>
      </c>
      <c r="H1340">
        <v>-2.201336575682689</v>
      </c>
      <c r="I1340">
        <v>0.7564332033833665</v>
      </c>
      <c r="J1340">
        <v>5.9568264904728236</v>
      </c>
      <c r="K1340">
        <v>18.520238039432272</v>
      </c>
      <c r="L1340">
        <v>-12.56341154895944</v>
      </c>
      <c r="M1340">
        <v>-0.13213954226605459</v>
      </c>
      <c r="N1340">
        <v>0.31857933292936241</v>
      </c>
      <c r="O1340">
        <v>-0.1079195438962144</v>
      </c>
      <c r="P1340">
        <v>0.31900772533340682</v>
      </c>
    </row>
    <row r="1341" spans="1:16" x14ac:dyDescent="0.25">
      <c r="A1341" s="1">
        <v>1339</v>
      </c>
      <c r="B1341">
        <v>168.1802000999451</v>
      </c>
      <c r="C1341">
        <v>133.25</v>
      </c>
      <c r="D1341">
        <v>64.06</v>
      </c>
      <c r="E1341">
        <v>18.51358831561263</v>
      </c>
      <c r="F1341">
        <v>134.99251884873701</v>
      </c>
      <c r="G1341">
        <v>63.128282542735633</v>
      </c>
      <c r="H1341">
        <v>-1.742518848736978</v>
      </c>
      <c r="I1341">
        <v>0.93171745726436939</v>
      </c>
      <c r="J1341">
        <v>5.9472177012534564</v>
      </c>
      <c r="K1341">
        <v>18.529984803557529</v>
      </c>
      <c r="L1341">
        <v>-12.58276710230407</v>
      </c>
      <c r="M1341">
        <v>-0.1198202284778391</v>
      </c>
      <c r="N1341">
        <v>0.31660341572307532</v>
      </c>
      <c r="O1341">
        <v>-0.10552504020425579</v>
      </c>
      <c r="P1341">
        <v>0.31796747632739009</v>
      </c>
    </row>
    <row r="1342" spans="1:16" x14ac:dyDescent="0.25">
      <c r="A1342" s="1">
        <v>1340</v>
      </c>
      <c r="B1342">
        <v>168.3054378032684</v>
      </c>
      <c r="C1342">
        <v>133.99</v>
      </c>
      <c r="D1342">
        <v>63.81</v>
      </c>
      <c r="E1342">
        <v>18.545821435696169</v>
      </c>
      <c r="F1342">
        <v>135.49887749410959</v>
      </c>
      <c r="G1342">
        <v>62.963348160853499</v>
      </c>
      <c r="H1342">
        <v>-1.5088774941095551</v>
      </c>
      <c r="I1342">
        <v>0.84665183914650299</v>
      </c>
      <c r="J1342">
        <v>5.9794508213369992</v>
      </c>
      <c r="K1342">
        <v>18.53933513421623</v>
      </c>
      <c r="L1342">
        <v>-12.55988431287923</v>
      </c>
      <c r="M1342">
        <v>-0.1221523491283156</v>
      </c>
      <c r="N1342">
        <v>0.31274977794146241</v>
      </c>
      <c r="O1342">
        <v>-0.1031681094417428</v>
      </c>
      <c r="P1342">
        <v>0.31699175598162421</v>
      </c>
    </row>
    <row r="1343" spans="1:16" x14ac:dyDescent="0.25">
      <c r="A1343" s="1">
        <v>1341</v>
      </c>
      <c r="B1343">
        <v>168.42767262458801</v>
      </c>
      <c r="C1343">
        <v>134.22999999999999</v>
      </c>
      <c r="D1343">
        <v>63.33</v>
      </c>
      <c r="E1343">
        <v>18.550023932468839</v>
      </c>
      <c r="F1343">
        <v>135.99604504307169</v>
      </c>
      <c r="G1343">
        <v>62.806457498597709</v>
      </c>
      <c r="H1343">
        <v>-1.766045043071671</v>
      </c>
      <c r="I1343">
        <v>0.52354250140228942</v>
      </c>
      <c r="J1343">
        <v>5.9836533181096634</v>
      </c>
      <c r="K1343">
        <v>18.548406708650301</v>
      </c>
      <c r="L1343">
        <v>-12.564753390540631</v>
      </c>
      <c r="M1343">
        <v>-0.1197561065510586</v>
      </c>
      <c r="N1343">
        <v>0.31611177602824542</v>
      </c>
      <c r="O1343">
        <v>-0.1008261421147495</v>
      </c>
      <c r="P1343">
        <v>0.31606644055373823</v>
      </c>
    </row>
    <row r="1344" spans="1:16" x14ac:dyDescent="0.25">
      <c r="A1344" s="1">
        <v>1342</v>
      </c>
      <c r="B1344">
        <v>168.54592037200931</v>
      </c>
      <c r="C1344">
        <v>135.44999999999999</v>
      </c>
      <c r="D1344">
        <v>63.57</v>
      </c>
      <c r="E1344">
        <v>18.532289642016931</v>
      </c>
      <c r="F1344">
        <v>136.4796986758092</v>
      </c>
      <c r="G1344">
        <v>62.658550482535162</v>
      </c>
      <c r="H1344">
        <v>-1.0296986758091859</v>
      </c>
      <c r="I1344">
        <v>0.91144951746483827</v>
      </c>
      <c r="J1344">
        <v>5.9659190276577601</v>
      </c>
      <c r="K1344">
        <v>18.5571326938719</v>
      </c>
      <c r="L1344">
        <v>-12.59121366621414</v>
      </c>
      <c r="M1344">
        <v>-0.1032891599104043</v>
      </c>
      <c r="N1344">
        <v>0.31209948645424418</v>
      </c>
      <c r="O1344">
        <v>-9.8522666669835529E-2</v>
      </c>
      <c r="P1344">
        <v>0.31519664725018048</v>
      </c>
    </row>
    <row r="1345" spans="1:16" x14ac:dyDescent="0.25">
      <c r="A1345" s="1">
        <v>1343</v>
      </c>
      <c r="B1345">
        <v>168.66711497306821</v>
      </c>
      <c r="C1345">
        <v>135.44999999999999</v>
      </c>
      <c r="D1345">
        <v>63.08</v>
      </c>
      <c r="E1345">
        <v>18.563504479821439</v>
      </c>
      <c r="F1345">
        <v>136.9780920445566</v>
      </c>
      <c r="G1345">
        <v>62.510924726393377</v>
      </c>
      <c r="H1345">
        <v>-1.5280920445565871</v>
      </c>
      <c r="I1345">
        <v>0.56907527360662158</v>
      </c>
      <c r="J1345">
        <v>5.9971338654622679</v>
      </c>
      <c r="K1345">
        <v>18.566027026735039</v>
      </c>
      <c r="L1345">
        <v>-12.568893161272779</v>
      </c>
      <c r="M1345">
        <v>-0.11159678113865761</v>
      </c>
      <c r="N1345">
        <v>0.31342470936333428</v>
      </c>
      <c r="O1345">
        <v>-9.6124274090160305E-2</v>
      </c>
      <c r="P1345">
        <v>0.31433098241485569</v>
      </c>
    </row>
    <row r="1346" spans="1:16" x14ac:dyDescent="0.25">
      <c r="A1346" s="1">
        <v>1344</v>
      </c>
      <c r="B1346">
        <v>168.79081726074219</v>
      </c>
      <c r="C1346">
        <v>136.43</v>
      </c>
      <c r="D1346">
        <v>62.59</v>
      </c>
      <c r="E1346">
        <v>18.615140245814949</v>
      </c>
      <c r="F1346">
        <v>137.4895271222413</v>
      </c>
      <c r="G1346">
        <v>62.3644082981764</v>
      </c>
      <c r="H1346">
        <v>-1.0595271222413201</v>
      </c>
      <c r="I1346">
        <v>0.2255917018236033</v>
      </c>
      <c r="J1346">
        <v>6.0487696314557757</v>
      </c>
      <c r="K1346">
        <v>18.575055782306649</v>
      </c>
      <c r="L1346">
        <v>-12.52628615085087</v>
      </c>
      <c r="M1346">
        <v>-0.11695465756539231</v>
      </c>
      <c r="N1346">
        <v>0.3097368368046684</v>
      </c>
      <c r="O1346">
        <v>-9.3638305611390374E-2</v>
      </c>
      <c r="P1346">
        <v>0.31347428384716047</v>
      </c>
    </row>
    <row r="1347" spans="1:16" x14ac:dyDescent="0.25">
      <c r="A1347" s="1">
        <v>1345</v>
      </c>
      <c r="B1347">
        <v>168.91101694107061</v>
      </c>
      <c r="C1347">
        <v>137.41</v>
      </c>
      <c r="D1347">
        <v>63.08</v>
      </c>
      <c r="E1347">
        <v>18.587096521712478</v>
      </c>
      <c r="F1347">
        <v>137.98904845539701</v>
      </c>
      <c r="G1347">
        <v>62.226091160170007</v>
      </c>
      <c r="H1347">
        <v>-0.57904845539698613</v>
      </c>
      <c r="I1347">
        <v>0.85390883982998389</v>
      </c>
      <c r="J1347">
        <v>6.0207259073533086</v>
      </c>
      <c r="K1347">
        <v>18.583782474630311</v>
      </c>
      <c r="L1347">
        <v>-12.563056567277011</v>
      </c>
      <c r="M1347">
        <v>-0.10003057509934619</v>
      </c>
      <c r="N1347">
        <v>0.30561959041477382</v>
      </c>
      <c r="O1347">
        <v>-9.11871716685759E-2</v>
      </c>
      <c r="P1347">
        <v>0.31266779206161832</v>
      </c>
    </row>
    <row r="1348" spans="1:16" x14ac:dyDescent="0.25">
      <c r="A1348" s="1">
        <v>1346</v>
      </c>
      <c r="B1348">
        <v>169.03917384147641</v>
      </c>
      <c r="C1348">
        <v>138.13999999999999</v>
      </c>
      <c r="D1348">
        <v>62.59</v>
      </c>
      <c r="E1348">
        <v>18.618465254342858</v>
      </c>
      <c r="F1348">
        <v>138.52434348721329</v>
      </c>
      <c r="G1348">
        <v>62.083037872427838</v>
      </c>
      <c r="H1348">
        <v>-0.38434348721335709</v>
      </c>
      <c r="I1348">
        <v>0.50696212757216585</v>
      </c>
      <c r="J1348">
        <v>6.0520946399836886</v>
      </c>
      <c r="K1348">
        <v>18.593038231859669</v>
      </c>
      <c r="L1348">
        <v>-12.54094359187598</v>
      </c>
      <c r="M1348">
        <v>-0.10133845320686841</v>
      </c>
      <c r="N1348">
        <v>0.30542967750636052</v>
      </c>
      <c r="O1348">
        <v>-8.8536457451026188E-2</v>
      </c>
      <c r="P1348">
        <v>0.31183601283043838</v>
      </c>
    </row>
    <row r="1349" spans="1:16" x14ac:dyDescent="0.25">
      <c r="A1349" s="1">
        <v>1347</v>
      </c>
      <c r="B1349">
        <v>169.16036939620969</v>
      </c>
      <c r="C1349">
        <v>138.63</v>
      </c>
      <c r="D1349">
        <v>62.59</v>
      </c>
      <c r="E1349">
        <v>18.615140245814949</v>
      </c>
      <c r="F1349">
        <v>139.03305280710279</v>
      </c>
      <c r="G1349">
        <v>61.951972956379663</v>
      </c>
      <c r="H1349">
        <v>-0.40305280710276747</v>
      </c>
      <c r="I1349">
        <v>0.63802704362034746</v>
      </c>
      <c r="J1349">
        <v>6.0487696314557757</v>
      </c>
      <c r="K1349">
        <v>18.6017466764986</v>
      </c>
      <c r="L1349">
        <v>-12.55297704504283</v>
      </c>
      <c r="M1349">
        <v>-9.5556352481000251E-2</v>
      </c>
      <c r="N1349">
        <v>0.30462679379944052</v>
      </c>
      <c r="O1349">
        <v>-8.5995502493558418E-2</v>
      </c>
      <c r="P1349">
        <v>0.31107602916477362</v>
      </c>
    </row>
    <row r="1350" spans="1:16" x14ac:dyDescent="0.25">
      <c r="A1350" s="1">
        <v>1348</v>
      </c>
      <c r="B1350">
        <v>169.26162219047549</v>
      </c>
      <c r="C1350">
        <v>138.88</v>
      </c>
      <c r="D1350">
        <v>62.84</v>
      </c>
      <c r="E1350">
        <v>18.607990214443429</v>
      </c>
      <c r="F1350">
        <v>139.45985516401811</v>
      </c>
      <c r="G1350">
        <v>61.845632677629212</v>
      </c>
      <c r="H1350">
        <v>-0.5798551640181131</v>
      </c>
      <c r="I1350">
        <v>0.99436732237079184</v>
      </c>
      <c r="J1350">
        <v>6.0416196000842586</v>
      </c>
      <c r="K1350">
        <v>18.608990086478691</v>
      </c>
      <c r="L1350">
        <v>-12.567370486394431</v>
      </c>
      <c r="M1350">
        <v>-9.1546483739947587E-2</v>
      </c>
      <c r="N1350">
        <v>0.30227676277684912</v>
      </c>
      <c r="O1350">
        <v>-8.3848001336823005E-2</v>
      </c>
      <c r="P1350">
        <v>0.31046088764359292</v>
      </c>
    </row>
    <row r="1351" spans="1:16" x14ac:dyDescent="0.25">
      <c r="A1351" s="1">
        <v>1349</v>
      </c>
      <c r="B1351">
        <v>169.38034009933469</v>
      </c>
      <c r="C1351">
        <v>139.12</v>
      </c>
      <c r="D1351">
        <v>62.35</v>
      </c>
      <c r="E1351">
        <v>18.621698872821661</v>
      </c>
      <c r="F1351">
        <v>139.96230262579991</v>
      </c>
      <c r="G1351">
        <v>61.724626673595537</v>
      </c>
      <c r="H1351">
        <v>-0.84230262579993109</v>
      </c>
      <c r="I1351">
        <v>0.62537332640446408</v>
      </c>
      <c r="J1351">
        <v>6.0553282584624872</v>
      </c>
      <c r="K1351">
        <v>18.617447025825982</v>
      </c>
      <c r="L1351">
        <v>-12.56211876736349</v>
      </c>
      <c r="M1351">
        <v>-9.2236731070117262E-2</v>
      </c>
      <c r="N1351">
        <v>0.30522463111862191</v>
      </c>
      <c r="O1351">
        <v>-8.1302434451861777E-2</v>
      </c>
      <c r="P1351">
        <v>0.30976252526533549</v>
      </c>
    </row>
    <row r="1352" spans="1:16" x14ac:dyDescent="0.25">
      <c r="A1352" s="1">
        <v>1350</v>
      </c>
      <c r="B1352">
        <v>169.50652241706851</v>
      </c>
      <c r="C1352">
        <v>139.37</v>
      </c>
      <c r="D1352">
        <v>61.86</v>
      </c>
      <c r="E1352">
        <v>18.632444606803851</v>
      </c>
      <c r="F1352">
        <v>140.49866337876259</v>
      </c>
      <c r="G1352">
        <v>61.60038156596265</v>
      </c>
      <c r="H1352">
        <v>-1.1286633787625531</v>
      </c>
      <c r="I1352">
        <v>0.25961843403734969</v>
      </c>
      <c r="J1352">
        <v>6.0660739924446796</v>
      </c>
      <c r="K1352">
        <v>18.62639475403806</v>
      </c>
      <c r="L1352">
        <v>-12.560320761593379</v>
      </c>
      <c r="M1352">
        <v>-9.2014388619010679E-2</v>
      </c>
      <c r="N1352">
        <v>0.30846231907166499</v>
      </c>
      <c r="O1352">
        <v>-7.8565237944933156E-2</v>
      </c>
      <c r="P1352">
        <v>0.3090472657811289</v>
      </c>
    </row>
    <row r="1353" spans="1:16" x14ac:dyDescent="0.25">
      <c r="A1353" s="1">
        <v>1351</v>
      </c>
      <c r="B1353">
        <v>169.63271117210391</v>
      </c>
      <c r="C1353">
        <v>140.1</v>
      </c>
      <c r="D1353">
        <v>61.61</v>
      </c>
      <c r="E1353">
        <v>18.640532978732491</v>
      </c>
      <c r="F1353">
        <v>141.0373605387602</v>
      </c>
      <c r="G1353">
        <v>61.480652187015771</v>
      </c>
      <c r="H1353">
        <v>-0.93736053876020264</v>
      </c>
      <c r="I1353">
        <v>0.12934781298422851</v>
      </c>
      <c r="J1353">
        <v>6.074162364373322</v>
      </c>
      <c r="K1353">
        <v>18.635302414824469</v>
      </c>
      <c r="L1353">
        <v>-12.56114005045114</v>
      </c>
      <c r="M1353">
        <v>-8.6846439888261212E-2</v>
      </c>
      <c r="N1353">
        <v>0.30863879516148751</v>
      </c>
      <c r="O1353">
        <v>-7.5796605984715187E-2</v>
      </c>
      <c r="P1353">
        <v>0.30835973239295</v>
      </c>
    </row>
    <row r="1354" spans="1:16" x14ac:dyDescent="0.25">
      <c r="A1354" s="1">
        <v>1352</v>
      </c>
      <c r="B1354">
        <v>169.75490546226499</v>
      </c>
      <c r="C1354">
        <v>140.59</v>
      </c>
      <c r="D1354">
        <v>61.61</v>
      </c>
      <c r="E1354">
        <v>18.67736510701582</v>
      </c>
      <c r="F1354">
        <v>141.56112514839779</v>
      </c>
      <c r="G1354">
        <v>61.369040511882773</v>
      </c>
      <c r="H1354">
        <v>-0.97112514839776054</v>
      </c>
      <c r="I1354">
        <v>0.24095948811722681</v>
      </c>
      <c r="J1354">
        <v>6.1109944926566477</v>
      </c>
      <c r="K1354">
        <v>18.643891077630219</v>
      </c>
      <c r="L1354">
        <v>-12.532896584973569</v>
      </c>
      <c r="M1354">
        <v>-9.3325254357635792E-2</v>
      </c>
      <c r="N1354">
        <v>0.30439188047496041</v>
      </c>
      <c r="O1354">
        <v>-7.3086979515265771E-2</v>
      </c>
      <c r="P1354">
        <v>0.30772034913872509</v>
      </c>
    </row>
    <row r="1355" spans="1:16" x14ac:dyDescent="0.25">
      <c r="A1355" s="1">
        <v>1353</v>
      </c>
      <c r="B1355">
        <v>169.879608631134</v>
      </c>
      <c r="C1355">
        <v>141.32</v>
      </c>
      <c r="D1355">
        <v>61.61</v>
      </c>
      <c r="E1355">
        <v>18.67233053658904</v>
      </c>
      <c r="F1355">
        <v>142.0977118924219</v>
      </c>
      <c r="G1355">
        <v>61.259544876494331</v>
      </c>
      <c r="H1355">
        <v>-0.77771189242187688</v>
      </c>
      <c r="I1355">
        <v>0.3504551235056681</v>
      </c>
      <c r="J1355">
        <v>6.1059599222298671</v>
      </c>
      <c r="K1355">
        <v>18.65262011356084</v>
      </c>
      <c r="L1355">
        <v>-12.54666019133097</v>
      </c>
      <c r="M1355">
        <v>-8.4605938225859489E-2</v>
      </c>
      <c r="N1355">
        <v>0.3035708899366375</v>
      </c>
      <c r="O1355">
        <v>-7.0293868805838933E-2</v>
      </c>
      <c r="P1355">
        <v>0.30709453254662</v>
      </c>
    </row>
    <row r="1356" spans="1:16" x14ac:dyDescent="0.25">
      <c r="A1356" s="1">
        <v>1354</v>
      </c>
      <c r="B1356">
        <v>170.0037925243378</v>
      </c>
      <c r="C1356">
        <v>141.81</v>
      </c>
      <c r="D1356">
        <v>61.61</v>
      </c>
      <c r="E1356">
        <v>18.67488372253052</v>
      </c>
      <c r="F1356">
        <v>142.63405823301451</v>
      </c>
      <c r="G1356">
        <v>61.154946626920797</v>
      </c>
      <c r="H1356">
        <v>-0.8240582330144548</v>
      </c>
      <c r="I1356">
        <v>0.45505337307920263</v>
      </c>
      <c r="J1356">
        <v>6.108513108171346</v>
      </c>
      <c r="K1356">
        <v>18.66127827267141</v>
      </c>
      <c r="L1356">
        <v>-12.552765164500061</v>
      </c>
      <c r="M1356">
        <v>-8.0555295111306269E-2</v>
      </c>
      <c r="N1356">
        <v>0.30250233789101588</v>
      </c>
      <c r="O1356">
        <v>-6.7485619904142202E-2</v>
      </c>
      <c r="P1356">
        <v>0.30649804745573861</v>
      </c>
    </row>
    <row r="1357" spans="1:16" x14ac:dyDescent="0.25">
      <c r="A1357" s="1">
        <v>1355</v>
      </c>
      <c r="B1357">
        <v>170.1286897659302</v>
      </c>
      <c r="C1357">
        <v>141.81</v>
      </c>
      <c r="D1357">
        <v>61.61</v>
      </c>
      <c r="E1357">
        <v>18.67488372253052</v>
      </c>
      <c r="F1357">
        <v>143.17540881224949</v>
      </c>
      <c r="G1357">
        <v>61.054234289757431</v>
      </c>
      <c r="H1357">
        <v>-1.3654088122494561</v>
      </c>
      <c r="I1357">
        <v>0.55576571024256793</v>
      </c>
      <c r="J1357">
        <v>6.108513108171346</v>
      </c>
      <c r="K1357">
        <v>18.669953000628851</v>
      </c>
      <c r="L1357">
        <v>-12.5614398924575</v>
      </c>
      <c r="M1357">
        <v>-8.0555295111306269E-2</v>
      </c>
      <c r="N1357">
        <v>0.30250233789101588</v>
      </c>
      <c r="O1357">
        <v>-6.4635495221582184E-2</v>
      </c>
      <c r="P1357">
        <v>0.30592496414714032</v>
      </c>
    </row>
    <row r="1358" spans="1:16" x14ac:dyDescent="0.25">
      <c r="A1358" s="1">
        <v>1356</v>
      </c>
      <c r="B1358">
        <v>170.25188112258911</v>
      </c>
      <c r="C1358">
        <v>142.05000000000001</v>
      </c>
      <c r="D1358">
        <v>61.61</v>
      </c>
      <c r="E1358">
        <v>18.67736510701582</v>
      </c>
      <c r="F1358">
        <v>143.711172750613</v>
      </c>
      <c r="G1358">
        <v>60.959320643594538</v>
      </c>
      <c r="H1358">
        <v>-1.661172750612991</v>
      </c>
      <c r="I1358">
        <v>0.65067935640546182</v>
      </c>
      <c r="J1358">
        <v>6.1109944926566477</v>
      </c>
      <c r="K1358">
        <v>18.678478204632601</v>
      </c>
      <c r="L1358">
        <v>-12.56748371197596</v>
      </c>
      <c r="M1358">
        <v>-7.8941162737268464E-2</v>
      </c>
      <c r="N1358">
        <v>0.30189029932359213</v>
      </c>
      <c r="O1358">
        <v>-6.1800174515611227E-2</v>
      </c>
      <c r="P1358">
        <v>0.30538599549528411</v>
      </c>
    </row>
    <row r="1359" spans="1:16" x14ac:dyDescent="0.25">
      <c r="A1359" s="1">
        <v>1357</v>
      </c>
      <c r="B1359">
        <v>170.37856912612921</v>
      </c>
      <c r="C1359">
        <v>143.03</v>
      </c>
      <c r="D1359">
        <v>61.12</v>
      </c>
      <c r="E1359">
        <v>18.732447176971899</v>
      </c>
      <c r="F1359">
        <v>144.26392974964131</v>
      </c>
      <c r="G1359">
        <v>60.866309723167859</v>
      </c>
      <c r="H1359">
        <v>-1.2339297496412771</v>
      </c>
      <c r="I1359">
        <v>0.2536902768321383</v>
      </c>
      <c r="J1359">
        <v>6.1660765626127221</v>
      </c>
      <c r="K1359">
        <v>18.687214827888649</v>
      </c>
      <c r="L1359">
        <v>-12.521138265275921</v>
      </c>
      <c r="M1359">
        <v>-8.5136375039984058E-2</v>
      </c>
      <c r="N1359">
        <v>0.30080779186226397</v>
      </c>
      <c r="O1359">
        <v>-5.8860600550567292E-2</v>
      </c>
      <c r="P1359">
        <v>0.30485888712571368</v>
      </c>
    </row>
    <row r="1360" spans="1:16" x14ac:dyDescent="0.25">
      <c r="A1360" s="1">
        <v>1358</v>
      </c>
      <c r="B1360">
        <v>170.49779605865481</v>
      </c>
      <c r="C1360">
        <v>143.28</v>
      </c>
      <c r="D1360">
        <v>61.61</v>
      </c>
      <c r="E1360">
        <v>18.67736510701582</v>
      </c>
      <c r="F1360">
        <v>144.78570854483269</v>
      </c>
      <c r="G1360">
        <v>60.783047158131737</v>
      </c>
      <c r="H1360">
        <v>-1.505708544832743</v>
      </c>
      <c r="I1360">
        <v>0.82695284186826257</v>
      </c>
      <c r="J1360">
        <v>6.1109944926566477</v>
      </c>
      <c r="K1360">
        <v>18.695410063365511</v>
      </c>
      <c r="L1360">
        <v>-12.58441557070886</v>
      </c>
      <c r="M1360">
        <v>-6.6823058152986545E-2</v>
      </c>
      <c r="N1360">
        <v>0.29978280287415182</v>
      </c>
      <c r="O1360">
        <v>-5.6073227427476918E-2</v>
      </c>
      <c r="P1360">
        <v>0.3043879128601728</v>
      </c>
    </row>
    <row r="1361" spans="1:16" x14ac:dyDescent="0.25">
      <c r="A1361" s="1">
        <v>1359</v>
      </c>
      <c r="B1361">
        <v>170.6239786148071</v>
      </c>
      <c r="C1361">
        <v>143.77000000000001</v>
      </c>
      <c r="D1361">
        <v>61.61</v>
      </c>
      <c r="E1361">
        <v>18.67488372253052</v>
      </c>
      <c r="F1361">
        <v>145.33950748987891</v>
      </c>
      <c r="G1361">
        <v>60.699451014154143</v>
      </c>
      <c r="H1361">
        <v>-1.5695074898789301</v>
      </c>
      <c r="I1361">
        <v>0.91054898584586397</v>
      </c>
      <c r="J1361">
        <v>6.108513108171346</v>
      </c>
      <c r="K1361">
        <v>18.704056561672331</v>
      </c>
      <c r="L1361">
        <v>-12.595543453500991</v>
      </c>
      <c r="M1361">
        <v>-6.1253537358474643E-2</v>
      </c>
      <c r="N1361">
        <v>0.2990961453463985</v>
      </c>
      <c r="O1361">
        <v>-5.3102312000680447E-2</v>
      </c>
      <c r="P1361">
        <v>0.30391589807245722</v>
      </c>
    </row>
    <row r="1362" spans="1:16" x14ac:dyDescent="0.25">
      <c r="A1362" s="1">
        <v>1360</v>
      </c>
      <c r="B1362">
        <v>170.7501616477966</v>
      </c>
      <c r="C1362">
        <v>144.5</v>
      </c>
      <c r="D1362">
        <v>61.37</v>
      </c>
      <c r="E1362">
        <v>18.72168600297876</v>
      </c>
      <c r="F1362">
        <v>145.89484666313851</v>
      </c>
      <c r="G1362">
        <v>60.620519763222191</v>
      </c>
      <c r="H1362">
        <v>-1.394846663138537</v>
      </c>
      <c r="I1362">
        <v>0.7494802367778064</v>
      </c>
      <c r="J1362">
        <v>6.155315388619587</v>
      </c>
      <c r="K1362">
        <v>18.712677046000248</v>
      </c>
      <c r="L1362">
        <v>-12.55736165738066</v>
      </c>
      <c r="M1362">
        <v>-6.7633281518213614E-2</v>
      </c>
      <c r="N1362">
        <v>0.29735236543716631</v>
      </c>
      <c r="O1362">
        <v>-5.0111056341782298E-2</v>
      </c>
      <c r="P1362">
        <v>0.30347100299601681</v>
      </c>
    </row>
    <row r="1363" spans="1:16" x14ac:dyDescent="0.25">
      <c r="A1363" s="1">
        <v>1361</v>
      </c>
      <c r="B1363">
        <v>170.8719003200531</v>
      </c>
      <c r="C1363">
        <v>144.99</v>
      </c>
      <c r="D1363">
        <v>61.12</v>
      </c>
      <c r="E1363">
        <v>18.73889870036486</v>
      </c>
      <c r="F1363">
        <v>146.43200094631709</v>
      </c>
      <c r="G1363">
        <v>60.54880200726717</v>
      </c>
      <c r="H1363">
        <v>-1.442000946317052</v>
      </c>
      <c r="I1363">
        <v>0.57119799273282723</v>
      </c>
      <c r="J1363">
        <v>6.1725280860056904</v>
      </c>
      <c r="K1363">
        <v>18.720970692159721</v>
      </c>
      <c r="L1363">
        <v>-12.54844260615403</v>
      </c>
      <c r="M1363">
        <v>-6.7595137110413456E-2</v>
      </c>
      <c r="N1363">
        <v>0.2980878183338333</v>
      </c>
      <c r="O1363">
        <v>-4.7207023651108217E-2</v>
      </c>
      <c r="P1363">
        <v>0.30306742486963179</v>
      </c>
    </row>
    <row r="1364" spans="1:16" x14ac:dyDescent="0.25">
      <c r="A1364" s="1">
        <v>1362</v>
      </c>
      <c r="B1364">
        <v>170.9959979057312</v>
      </c>
      <c r="C1364">
        <v>145.72</v>
      </c>
      <c r="D1364">
        <v>61.12</v>
      </c>
      <c r="E1364">
        <v>18.735763914395051</v>
      </c>
      <c r="F1364">
        <v>146.9808699965896</v>
      </c>
      <c r="G1364">
        <v>60.480187037716867</v>
      </c>
      <c r="H1364">
        <v>-1.2608699965895771</v>
      </c>
      <c r="I1364">
        <v>0.63981296228312345</v>
      </c>
      <c r="J1364">
        <v>6.1693933000358783</v>
      </c>
      <c r="K1364">
        <v>18.72940305462026</v>
      </c>
      <c r="L1364">
        <v>-12.56000975458438</v>
      </c>
      <c r="M1364">
        <v>-5.9407576495294753E-2</v>
      </c>
      <c r="N1364">
        <v>0.2974693595228855</v>
      </c>
      <c r="O1364">
        <v>-4.4229525977937049E-2</v>
      </c>
      <c r="P1364">
        <v>0.30268189467780299</v>
      </c>
    </row>
    <row r="1365" spans="1:16" x14ac:dyDescent="0.25">
      <c r="A1365" s="1">
        <v>1363</v>
      </c>
      <c r="B1365">
        <v>171.13469266891479</v>
      </c>
      <c r="C1365">
        <v>146.21</v>
      </c>
      <c r="D1365">
        <v>61.12</v>
      </c>
      <c r="E1365">
        <v>18.73889870036486</v>
      </c>
      <c r="F1365">
        <v>147.59575810459941</v>
      </c>
      <c r="G1365">
        <v>60.408881197566537</v>
      </c>
      <c r="H1365">
        <v>-1.3857581045994321</v>
      </c>
      <c r="I1365">
        <v>0.71111880243346093</v>
      </c>
      <c r="J1365">
        <v>6.1725280860056904</v>
      </c>
      <c r="K1365">
        <v>18.738802825960249</v>
      </c>
      <c r="L1365">
        <v>-12.566274739954549</v>
      </c>
      <c r="M1365">
        <v>-5.5469755547395333E-2</v>
      </c>
      <c r="N1365">
        <v>0.29674055371572022</v>
      </c>
      <c r="O1365">
        <v>-4.088265089319227E-2</v>
      </c>
      <c r="P1365">
        <v>0.30228185499377719</v>
      </c>
    </row>
    <row r="1366" spans="1:16" x14ac:dyDescent="0.25">
      <c r="A1366" s="1">
        <v>1364</v>
      </c>
      <c r="B1366">
        <v>171.25588083267209</v>
      </c>
      <c r="C1366">
        <v>146.69999999999999</v>
      </c>
      <c r="D1366">
        <v>61.12</v>
      </c>
      <c r="E1366">
        <v>18.73889870036486</v>
      </c>
      <c r="F1366">
        <v>148.13420264848961</v>
      </c>
      <c r="G1366">
        <v>60.35123516361007</v>
      </c>
      <c r="H1366">
        <v>-1.4342026484896171</v>
      </c>
      <c r="I1366">
        <v>0.7687648363899271</v>
      </c>
      <c r="J1366">
        <v>6.1725280860056904</v>
      </c>
      <c r="K1366">
        <v>18.746996535893651</v>
      </c>
      <c r="L1366">
        <v>-12.574468449887959</v>
      </c>
      <c r="M1366">
        <v>-5.059972524749478E-2</v>
      </c>
      <c r="N1366">
        <v>0.29619943923795339</v>
      </c>
      <c r="O1366">
        <v>-3.7942890526946528E-2</v>
      </c>
      <c r="P1366">
        <v>0.30195890451850582</v>
      </c>
    </row>
    <row r="1367" spans="1:16" x14ac:dyDescent="0.25">
      <c r="A1367" s="1">
        <v>1365</v>
      </c>
      <c r="B1367">
        <v>171.38259077072141</v>
      </c>
      <c r="C1367">
        <v>146.94</v>
      </c>
      <c r="D1367">
        <v>61.12</v>
      </c>
      <c r="E1367">
        <v>18.73889870036486</v>
      </c>
      <c r="F1367">
        <v>148.69825770127531</v>
      </c>
      <c r="G1367">
        <v>60.295619148381768</v>
      </c>
      <c r="H1367">
        <v>-1.758257701275312</v>
      </c>
      <c r="I1367">
        <v>0.82438085161822272</v>
      </c>
      <c r="J1367">
        <v>6.1725280860056904</v>
      </c>
      <c r="K1367">
        <v>18.75554559770088</v>
      </c>
      <c r="L1367">
        <v>-12.583017511695189</v>
      </c>
      <c r="M1367">
        <v>-4.8214404284277999E-2</v>
      </c>
      <c r="N1367">
        <v>0.29593440357537382</v>
      </c>
      <c r="O1367">
        <v>-3.4855086604110963E-2</v>
      </c>
      <c r="P1367">
        <v>0.30164771292945658</v>
      </c>
    </row>
    <row r="1368" spans="1:16" x14ac:dyDescent="0.25">
      <c r="A1368" s="1">
        <v>1366</v>
      </c>
      <c r="B1368">
        <v>171.50876331329351</v>
      </c>
      <c r="C1368">
        <v>147.43</v>
      </c>
      <c r="D1368">
        <v>61.12</v>
      </c>
      <c r="E1368">
        <v>18.73889870036486</v>
      </c>
      <c r="F1368">
        <v>149.26092597054671</v>
      </c>
      <c r="G1368">
        <v>60.244977796199748</v>
      </c>
      <c r="H1368">
        <v>-1.830925970546645</v>
      </c>
      <c r="I1368">
        <v>0.87502220380024909</v>
      </c>
      <c r="J1368">
        <v>6.1725280860056904</v>
      </c>
      <c r="K1368">
        <v>18.764041650175081</v>
      </c>
      <c r="L1368">
        <v>-12.591513564169389</v>
      </c>
      <c r="M1368">
        <v>-4.3344373984377189E-2</v>
      </c>
      <c r="N1368">
        <v>0.29539328909760698</v>
      </c>
      <c r="O1368">
        <v>-3.1767237652464142E-2</v>
      </c>
      <c r="P1368">
        <v>0.30136468658147558</v>
      </c>
    </row>
    <row r="1369" spans="1:16" x14ac:dyDescent="0.25">
      <c r="A1369" s="1">
        <v>1367</v>
      </c>
      <c r="B1369">
        <v>171.63097167015081</v>
      </c>
      <c r="C1369">
        <v>148.66</v>
      </c>
      <c r="D1369">
        <v>61.12</v>
      </c>
      <c r="E1369">
        <v>18.767548476012571</v>
      </c>
      <c r="F1369">
        <v>149.8067878060877</v>
      </c>
      <c r="G1369">
        <v>60.200443350732733</v>
      </c>
      <c r="H1369">
        <v>-1.1467878060877299</v>
      </c>
      <c r="I1369">
        <v>0.9195566492672711</v>
      </c>
      <c r="J1369">
        <v>6.2011778616534006</v>
      </c>
      <c r="K1369">
        <v>18.772256270169329</v>
      </c>
      <c r="L1369">
        <v>-12.57107840851593</v>
      </c>
      <c r="M1369">
        <v>-3.952971715907605E-2</v>
      </c>
      <c r="N1369">
        <v>0.29302286849548698</v>
      </c>
      <c r="O1369">
        <v>-2.8765025464053798E-2</v>
      </c>
      <c r="P1369">
        <v>0.30111605113052542</v>
      </c>
    </row>
    <row r="1370" spans="1:16" x14ac:dyDescent="0.25">
      <c r="A1370" s="1">
        <v>1368</v>
      </c>
      <c r="B1370">
        <v>171.7561647891998</v>
      </c>
      <c r="C1370">
        <v>149.88</v>
      </c>
      <c r="D1370">
        <v>61.12</v>
      </c>
      <c r="E1370">
        <v>18.767548476012571</v>
      </c>
      <c r="F1370">
        <v>150.36678507356439</v>
      </c>
      <c r="G1370">
        <v>60.159436113121643</v>
      </c>
      <c r="H1370">
        <v>-0.48678507356444811</v>
      </c>
      <c r="I1370">
        <v>0.96056388687835437</v>
      </c>
      <c r="J1370">
        <v>6.2011778616534006</v>
      </c>
      <c r="K1370">
        <v>18.78065818459277</v>
      </c>
      <c r="L1370">
        <v>-12.57948032293937</v>
      </c>
      <c r="M1370">
        <v>-2.7370718021867461E-2</v>
      </c>
      <c r="N1370">
        <v>0.29202349870338762</v>
      </c>
      <c r="O1370">
        <v>-2.567901431149534E-2</v>
      </c>
      <c r="P1370">
        <v>0.30088732374118288</v>
      </c>
    </row>
    <row r="1371" spans="1:16" x14ac:dyDescent="0.25">
      <c r="A1371" s="1">
        <v>1369</v>
      </c>
      <c r="B1371">
        <v>171.8803787231445</v>
      </c>
      <c r="C1371">
        <v>150.61000000000001</v>
      </c>
      <c r="D1371">
        <v>61.12</v>
      </c>
      <c r="E1371">
        <v>18.768651822383529</v>
      </c>
      <c r="F1371">
        <v>150.92312027809069</v>
      </c>
      <c r="G1371">
        <v>60.123371812043942</v>
      </c>
      <c r="H1371">
        <v>-0.31312027809065057</v>
      </c>
      <c r="I1371">
        <v>0.99662818795605546</v>
      </c>
      <c r="J1371">
        <v>6.2022812080243561</v>
      </c>
      <c r="K1371">
        <v>18.788982489562461</v>
      </c>
      <c r="L1371">
        <v>-12.586701281538099</v>
      </c>
      <c r="M1371">
        <v>-2.0416782312597428E-2</v>
      </c>
      <c r="N1371">
        <v>0.29140316573434821</v>
      </c>
      <c r="O1371">
        <v>-2.2607792699669661E-2</v>
      </c>
      <c r="P1371">
        <v>0.30068633777422837</v>
      </c>
    </row>
    <row r="1372" spans="1:16" x14ac:dyDescent="0.25">
      <c r="A1372" s="1">
        <v>1370</v>
      </c>
      <c r="B1372">
        <v>172.00907182693479</v>
      </c>
      <c r="C1372">
        <v>151.35</v>
      </c>
      <c r="D1372">
        <v>61.12</v>
      </c>
      <c r="E1372">
        <v>18.79481614148888</v>
      </c>
      <c r="F1372">
        <v>151.50017936029079</v>
      </c>
      <c r="G1372">
        <v>60.090869060585341</v>
      </c>
      <c r="H1372">
        <v>-0.1501793602907924</v>
      </c>
      <c r="I1372">
        <v>1.0291309394146571</v>
      </c>
      <c r="J1372">
        <v>6.2284455271297059</v>
      </c>
      <c r="K1372">
        <v>18.797596011712891</v>
      </c>
      <c r="L1372">
        <v>-12.569150484583179</v>
      </c>
      <c r="M1372">
        <v>-2.0644373951886119E-2</v>
      </c>
      <c r="N1372">
        <v>0.29036442589293671</v>
      </c>
      <c r="O1372">
        <v>-1.9417206879290459E-2</v>
      </c>
      <c r="P1372">
        <v>0.30050533752851277</v>
      </c>
    </row>
    <row r="1373" spans="1:16" x14ac:dyDescent="0.25">
      <c r="A1373" s="1">
        <v>1371</v>
      </c>
      <c r="B1373">
        <v>172.1300411224365</v>
      </c>
      <c r="C1373">
        <v>152.32</v>
      </c>
      <c r="D1373">
        <v>61.12</v>
      </c>
      <c r="E1373">
        <v>18.79481614148888</v>
      </c>
      <c r="F1373">
        <v>152.043135170065</v>
      </c>
      <c r="G1373">
        <v>60.06483338667087</v>
      </c>
      <c r="H1373">
        <v>0.27686482993502182</v>
      </c>
      <c r="I1373">
        <v>1.055166613329128</v>
      </c>
      <c r="J1373">
        <v>6.2284455271297059</v>
      </c>
      <c r="K1373">
        <v>18.805683812669891</v>
      </c>
      <c r="L1373">
        <v>-12.577238285540179</v>
      </c>
      <c r="M1373">
        <v>-1.0958903074439469E-2</v>
      </c>
      <c r="N1373">
        <v>0.2898337151599259</v>
      </c>
      <c r="O1373">
        <v>-1.6411220310542131E-2</v>
      </c>
      <c r="P1373">
        <v>0.30036044484410229</v>
      </c>
    </row>
    <row r="1374" spans="1:16" x14ac:dyDescent="0.25">
      <c r="A1374" s="1">
        <v>1372</v>
      </c>
      <c r="B1374">
        <v>172.2572154998779</v>
      </c>
      <c r="C1374">
        <v>153.06</v>
      </c>
      <c r="D1374">
        <v>61.12</v>
      </c>
      <c r="E1374">
        <v>18.793277385250001</v>
      </c>
      <c r="F1374">
        <v>152.6144068123505</v>
      </c>
      <c r="G1374">
        <v>60.042185622348953</v>
      </c>
      <c r="H1374">
        <v>0.44559318764947881</v>
      </c>
      <c r="I1374">
        <v>1.0778143776510449</v>
      </c>
      <c r="J1374">
        <v>6.2269067708908246</v>
      </c>
      <c r="K1374">
        <v>18.814178798641581</v>
      </c>
      <c r="L1374">
        <v>-12.58727202775075</v>
      </c>
      <c r="M1374">
        <v>-3.124622658649687E-3</v>
      </c>
      <c r="N1374">
        <v>0.28943399374164919</v>
      </c>
      <c r="O1374">
        <v>-1.3245002831698211E-2</v>
      </c>
      <c r="P1374">
        <v>0.30023447439337109</v>
      </c>
    </row>
    <row r="1375" spans="1:16" x14ac:dyDescent="0.25">
      <c r="A1375" s="1">
        <v>1373</v>
      </c>
      <c r="B1375">
        <v>172.38342690467829</v>
      </c>
      <c r="C1375">
        <v>153.55000000000001</v>
      </c>
      <c r="D1375">
        <v>61.12</v>
      </c>
      <c r="E1375">
        <v>18.79481614148888</v>
      </c>
      <c r="F1375">
        <v>153.18173443266269</v>
      </c>
      <c r="G1375">
        <v>60.024499556940867</v>
      </c>
      <c r="H1375">
        <v>0.36826556733731758</v>
      </c>
      <c r="I1375">
        <v>1.09550044305913</v>
      </c>
      <c r="J1375">
        <v>6.2284455271297059</v>
      </c>
      <c r="K1375">
        <v>18.8226031660401</v>
      </c>
      <c r="L1375">
        <v>-12.59415763891039</v>
      </c>
      <c r="M1375">
        <v>1.3226733990239861E-3</v>
      </c>
      <c r="N1375">
        <v>0.28916075206548958</v>
      </c>
      <c r="O1375">
        <v>-1.009780648262003E-2</v>
      </c>
      <c r="P1375">
        <v>0.30013614569518249</v>
      </c>
    </row>
    <row r="1376" spans="1:16" x14ac:dyDescent="0.25">
      <c r="A1376" s="1">
        <v>1374</v>
      </c>
      <c r="B1376">
        <v>172.5071134567261</v>
      </c>
      <c r="C1376">
        <v>154.52000000000001</v>
      </c>
      <c r="D1376">
        <v>61.12</v>
      </c>
      <c r="E1376">
        <v>18.821785284945339</v>
      </c>
      <c r="F1376">
        <v>153.73799427786511</v>
      </c>
      <c r="G1376">
        <v>60.011799790530212</v>
      </c>
      <c r="H1376">
        <v>0.7820057221348975</v>
      </c>
      <c r="I1376">
        <v>1.108200209469786</v>
      </c>
      <c r="J1376">
        <v>6.2554146705861653</v>
      </c>
      <c r="K1376">
        <v>18.830854364381139</v>
      </c>
      <c r="L1376">
        <v>-12.57543969379498</v>
      </c>
      <c r="M1376">
        <v>3.2209797998810109E-3</v>
      </c>
      <c r="N1376">
        <v>0.28882192660725869</v>
      </c>
      <c r="O1376">
        <v>-7.0099168690381953E-3</v>
      </c>
      <c r="P1376">
        <v>0.30006556298596432</v>
      </c>
    </row>
    <row r="1377" spans="1:16" x14ac:dyDescent="0.25">
      <c r="A1377" s="1">
        <v>1375</v>
      </c>
      <c r="B1377">
        <v>172.6333270072937</v>
      </c>
      <c r="C1377">
        <v>155.01</v>
      </c>
      <c r="D1377">
        <v>61.12</v>
      </c>
      <c r="E1377">
        <v>18.82253547235149</v>
      </c>
      <c r="F1377">
        <v>154.30581730476021</v>
      </c>
      <c r="G1377">
        <v>60.003569765086077</v>
      </c>
      <c r="H1377">
        <v>0.70418269523983668</v>
      </c>
      <c r="I1377">
        <v>1.116430234913913</v>
      </c>
      <c r="J1377">
        <v>6.2561648579923217</v>
      </c>
      <c r="K1377">
        <v>18.839270872251511</v>
      </c>
      <c r="L1377">
        <v>-12.58310601425919</v>
      </c>
      <c r="M1377">
        <v>7.9025196942654318E-3</v>
      </c>
      <c r="N1377">
        <v>0.2886918775831453</v>
      </c>
      <c r="O1377">
        <v>-3.8563665525759802E-3</v>
      </c>
      <c r="P1377">
        <v>0.30001983281485739</v>
      </c>
    </row>
    <row r="1378" spans="1:16" x14ac:dyDescent="0.25">
      <c r="A1378" s="1">
        <v>1376</v>
      </c>
      <c r="B1378">
        <v>172.75054836273191</v>
      </c>
      <c r="C1378">
        <v>155.75</v>
      </c>
      <c r="D1378">
        <v>61.12</v>
      </c>
      <c r="E1378">
        <v>18.849555921538759</v>
      </c>
      <c r="F1378">
        <v>154.83328625018481</v>
      </c>
      <c r="G1378">
        <v>60.000205878294409</v>
      </c>
      <c r="H1378">
        <v>0.91671374981518738</v>
      </c>
      <c r="I1378">
        <v>1.119794121705588</v>
      </c>
      <c r="J1378">
        <v>6.2831853071795862</v>
      </c>
      <c r="K1378">
        <v>18.847086076280689</v>
      </c>
      <c r="L1378">
        <v>-12.5639007691011</v>
      </c>
      <c r="M1378">
        <v>7.5000000000002122E-3</v>
      </c>
      <c r="N1378">
        <v>0.2888</v>
      </c>
      <c r="O1378">
        <v>-9.2618467403930292E-4</v>
      </c>
      <c r="P1378">
        <v>0.30000114377091869</v>
      </c>
    </row>
    <row r="1379" spans="1:16" x14ac:dyDescent="0.25">
      <c r="A1379" s="1">
        <v>1377</v>
      </c>
      <c r="B1379">
        <v>172.85981202125549</v>
      </c>
      <c r="C1379">
        <v>156.47999999999999</v>
      </c>
      <c r="D1379">
        <v>61.12</v>
      </c>
      <c r="E1379">
        <v>18.87694633001362</v>
      </c>
      <c r="F1379">
        <v>155.32496950754481</v>
      </c>
      <c r="G1379">
        <v>60.000782270797899</v>
      </c>
      <c r="H1379">
        <v>1.155030492455182</v>
      </c>
      <c r="I1379">
        <v>1.1192177292020991</v>
      </c>
      <c r="J1379">
        <v>2.7390408474862241E-2</v>
      </c>
      <c r="K1379">
        <v>18.854370372956321</v>
      </c>
      <c r="L1379">
        <v>-18.82697996448146</v>
      </c>
      <c r="M1379">
        <v>6.8850877101932512E-3</v>
      </c>
      <c r="N1379">
        <v>0.28909700027365032</v>
      </c>
      <c r="O1379">
        <v>1.805365229595818E-3</v>
      </c>
      <c r="P1379">
        <v>0.30000434598665149</v>
      </c>
    </row>
    <row r="1380" spans="1:16" x14ac:dyDescent="0.25">
      <c r="A1380" s="1">
        <v>1378</v>
      </c>
      <c r="B1380">
        <v>172.96603989601141</v>
      </c>
      <c r="C1380">
        <v>156.97</v>
      </c>
      <c r="D1380">
        <v>61.12</v>
      </c>
      <c r="E1380">
        <v>18.87621626991336</v>
      </c>
      <c r="F1380">
        <v>155.80295515383921</v>
      </c>
      <c r="G1380">
        <v>60.00477620967763</v>
      </c>
      <c r="H1380">
        <v>1.1670448461607921</v>
      </c>
      <c r="I1380">
        <v>1.1152237903223681</v>
      </c>
      <c r="J1380">
        <v>2.6660348374598321E-2</v>
      </c>
      <c r="K1380">
        <v>18.861452886295059</v>
      </c>
      <c r="L1380">
        <v>-18.83479253792046</v>
      </c>
      <c r="M1380">
        <v>1.199440274802943E-2</v>
      </c>
      <c r="N1380">
        <v>0.28922251693586731</v>
      </c>
      <c r="O1380">
        <v>4.4605462792689579E-3</v>
      </c>
      <c r="P1380">
        <v>0.30002653590632672</v>
      </c>
    </row>
    <row r="1381" spans="1:16" x14ac:dyDescent="0.25">
      <c r="A1381" s="1">
        <v>1379</v>
      </c>
      <c r="B1381">
        <v>173.09259128570559</v>
      </c>
      <c r="C1381">
        <v>157.46</v>
      </c>
      <c r="D1381">
        <v>61.12</v>
      </c>
      <c r="E1381">
        <v>18.876576370726021</v>
      </c>
      <c r="F1381">
        <v>156.37226624716749</v>
      </c>
      <c r="G1381">
        <v>60.013952241848031</v>
      </c>
      <c r="H1381">
        <v>1.0877337528325199</v>
      </c>
      <c r="I1381">
        <v>1.1060477581519661</v>
      </c>
      <c r="J1381">
        <v>2.70204491872644E-2</v>
      </c>
      <c r="K1381">
        <v>18.869892447156889</v>
      </c>
      <c r="L1381">
        <v>-18.842871997969631</v>
      </c>
      <c r="M1381">
        <v>1.6788464061594462E-2</v>
      </c>
      <c r="N1381">
        <v>0.2893592014684388</v>
      </c>
      <c r="O1381">
        <v>7.6221249441038308E-3</v>
      </c>
      <c r="P1381">
        <v>0.30007752447003599</v>
      </c>
    </row>
    <row r="1382" spans="1:16" x14ac:dyDescent="0.25">
      <c r="A1382" s="1">
        <v>1380</v>
      </c>
      <c r="B1382">
        <v>173.21043157577509</v>
      </c>
      <c r="C1382">
        <v>157.94999999999999</v>
      </c>
      <c r="D1382">
        <v>61.12</v>
      </c>
      <c r="E1382">
        <v>18.876576370726021</v>
      </c>
      <c r="F1382">
        <v>156.9021933874331</v>
      </c>
      <c r="G1382">
        <v>60.02681449979513</v>
      </c>
      <c r="H1382">
        <v>1.0478066125669161</v>
      </c>
      <c r="I1382">
        <v>1.093185500204868</v>
      </c>
      <c r="J1382">
        <v>2.70204491872644E-2</v>
      </c>
      <c r="K1382">
        <v>18.877754298833871</v>
      </c>
      <c r="L1382">
        <v>-18.850733849646598</v>
      </c>
      <c r="M1382">
        <v>2.1686675413971249E-2</v>
      </c>
      <c r="N1382">
        <v>0.28949158555904358</v>
      </c>
      <c r="O1382">
        <v>1.056353985806263E-2</v>
      </c>
      <c r="P1382">
        <v>0.30014901381972869</v>
      </c>
    </row>
    <row r="1383" spans="1:16" x14ac:dyDescent="0.25">
      <c r="A1383" s="1">
        <v>1381</v>
      </c>
      <c r="B1383">
        <v>173.33413600921631</v>
      </c>
      <c r="C1383">
        <v>158.19</v>
      </c>
      <c r="D1383">
        <v>61.12</v>
      </c>
      <c r="E1383">
        <v>18.87621626991336</v>
      </c>
      <c r="F1383">
        <v>157.45820604972801</v>
      </c>
      <c r="G1383">
        <v>60.044794753817413</v>
      </c>
      <c r="H1383">
        <v>0.73179395027202077</v>
      </c>
      <c r="I1383">
        <v>1.0752052461825841</v>
      </c>
      <c r="J1383">
        <v>2.6660348374598321E-2</v>
      </c>
      <c r="K1383">
        <v>18.886012088598811</v>
      </c>
      <c r="L1383">
        <v>-18.85935174022422</v>
      </c>
      <c r="M1383">
        <v>2.4190067282363021E-2</v>
      </c>
      <c r="N1383">
        <v>0.28954773465678291</v>
      </c>
      <c r="O1383">
        <v>1.364762604813923E-2</v>
      </c>
      <c r="P1383">
        <v>0.30024898357135948</v>
      </c>
    </row>
    <row r="1384" spans="1:16" x14ac:dyDescent="0.25">
      <c r="A1384" s="1">
        <v>1382</v>
      </c>
      <c r="B1384">
        <v>173.45532751083371</v>
      </c>
      <c r="C1384">
        <v>158.91999999999999</v>
      </c>
      <c r="D1384">
        <v>61.12</v>
      </c>
      <c r="E1384">
        <v>18.87694633001362</v>
      </c>
      <c r="F1384">
        <v>158.00255964480041</v>
      </c>
      <c r="G1384">
        <v>60.066854970307091</v>
      </c>
      <c r="H1384">
        <v>0.91744035519954537</v>
      </c>
      <c r="I1384">
        <v>1.053145029692907</v>
      </c>
      <c r="J1384">
        <v>2.7390408474862241E-2</v>
      </c>
      <c r="K1384">
        <v>18.894108136305039</v>
      </c>
      <c r="L1384">
        <v>-18.866717727830181</v>
      </c>
      <c r="M1384">
        <v>3.1275935421799232E-2</v>
      </c>
      <c r="N1384">
        <v>0.28976524267670789</v>
      </c>
      <c r="O1384">
        <v>1.6664334708812789E-2</v>
      </c>
      <c r="P1384">
        <v>0.30037169228746241</v>
      </c>
    </row>
    <row r="1385" spans="1:16" x14ac:dyDescent="0.25">
      <c r="A1385" s="1">
        <v>1383</v>
      </c>
      <c r="B1385">
        <v>173.59401941299441</v>
      </c>
      <c r="C1385">
        <v>159.41</v>
      </c>
      <c r="D1385">
        <v>61.12</v>
      </c>
      <c r="E1385">
        <v>18.904295701588641</v>
      </c>
      <c r="F1385">
        <v>158.62497363114551</v>
      </c>
      <c r="G1385">
        <v>60.097494968009421</v>
      </c>
      <c r="H1385">
        <v>0.78502636885446009</v>
      </c>
      <c r="I1385">
        <v>1.022505031990576</v>
      </c>
      <c r="J1385">
        <v>5.4739780049880823E-2</v>
      </c>
      <c r="K1385">
        <v>18.90338228676227</v>
      </c>
      <c r="L1385">
        <v>-18.848642506712391</v>
      </c>
      <c r="M1385">
        <v>2.8232990309472489E-2</v>
      </c>
      <c r="N1385">
        <v>0.29078024048787288</v>
      </c>
      <c r="O1385">
        <v>2.0109575674731959E-2</v>
      </c>
      <c r="P1385">
        <v>0.30054222509932688</v>
      </c>
    </row>
    <row r="1386" spans="1:16" x14ac:dyDescent="0.25">
      <c r="A1386" s="1">
        <v>1384</v>
      </c>
      <c r="B1386">
        <v>173.7191889286041</v>
      </c>
      <c r="C1386">
        <v>160.38999999999999</v>
      </c>
      <c r="D1386">
        <v>61.12</v>
      </c>
      <c r="E1386">
        <v>18.93156336706495</v>
      </c>
      <c r="F1386">
        <v>159.18610731551121</v>
      </c>
      <c r="G1386">
        <v>60.130085700803491</v>
      </c>
      <c r="H1386">
        <v>1.2038926844887501</v>
      </c>
      <c r="I1386">
        <v>0.98991429919650642</v>
      </c>
      <c r="J1386">
        <v>8.2007445526186051E-2</v>
      </c>
      <c r="K1386">
        <v>18.9117620502204</v>
      </c>
      <c r="L1386">
        <v>-18.829754604694209</v>
      </c>
      <c r="M1386">
        <v>3.006164406043027E-2</v>
      </c>
      <c r="N1386">
        <v>0.29224467070655707</v>
      </c>
      <c r="O1386">
        <v>2.3211170229849479E-2</v>
      </c>
      <c r="P1386">
        <v>0.30072374207300789</v>
      </c>
    </row>
    <row r="1387" spans="1:16" x14ac:dyDescent="0.25">
      <c r="A1387" s="1">
        <v>1385</v>
      </c>
      <c r="B1387">
        <v>173.84243893623349</v>
      </c>
      <c r="C1387">
        <v>161.13</v>
      </c>
      <c r="D1387">
        <v>61.12</v>
      </c>
      <c r="E1387">
        <v>18.904295701588641</v>
      </c>
      <c r="F1387">
        <v>159.73799546687761</v>
      </c>
      <c r="G1387">
        <v>60.166749356123177</v>
      </c>
      <c r="H1387">
        <v>1.3920045331223889</v>
      </c>
      <c r="I1387">
        <v>0.9532506438768209</v>
      </c>
      <c r="J1387">
        <v>5.4739780049880823E-2</v>
      </c>
      <c r="K1387">
        <v>18.920023905656642</v>
      </c>
      <c r="L1387">
        <v>-18.86528412560676</v>
      </c>
      <c r="M1387">
        <v>4.5407227329274782E-2</v>
      </c>
      <c r="N1387">
        <v>0.29172129457114981</v>
      </c>
      <c r="O1387">
        <v>2.6256869527135539E-2</v>
      </c>
      <c r="P1387">
        <v>0.30092809989279479</v>
      </c>
    </row>
    <row r="1388" spans="1:16" x14ac:dyDescent="0.25">
      <c r="A1388" s="1">
        <v>1386</v>
      </c>
      <c r="B1388">
        <v>173.9676282405853</v>
      </c>
      <c r="C1388">
        <v>161.61000000000001</v>
      </c>
      <c r="D1388">
        <v>61.12</v>
      </c>
      <c r="E1388">
        <v>18.93156336706495</v>
      </c>
      <c r="F1388">
        <v>160.2978301448419</v>
      </c>
      <c r="G1388">
        <v>60.208629170651861</v>
      </c>
      <c r="H1388">
        <v>1.3121698551580889</v>
      </c>
      <c r="I1388">
        <v>0.91137082934813662</v>
      </c>
      <c r="J1388">
        <v>8.2007445526186051E-2</v>
      </c>
      <c r="K1388">
        <v>18.928427977533261</v>
      </c>
      <c r="L1388">
        <v>-18.84642053200708</v>
      </c>
      <c r="M1388">
        <v>4.2220643197639122E-2</v>
      </c>
      <c r="N1388">
        <v>0.29324404049865638</v>
      </c>
      <c r="O1388">
        <v>2.93408906186437E-2</v>
      </c>
      <c r="P1388">
        <v>0.30116173420811271</v>
      </c>
    </row>
    <row r="1389" spans="1:16" x14ac:dyDescent="0.25">
      <c r="A1389" s="1">
        <v>1387</v>
      </c>
      <c r="B1389">
        <v>174.08961009979251</v>
      </c>
      <c r="C1389">
        <v>162.1</v>
      </c>
      <c r="D1389">
        <v>61.61</v>
      </c>
      <c r="E1389">
        <v>18.930460020693989</v>
      </c>
      <c r="F1389">
        <v>160.8425235047477</v>
      </c>
      <c r="G1389">
        <v>60.25392710067824</v>
      </c>
      <c r="H1389">
        <v>1.257476495252291</v>
      </c>
      <c r="I1389">
        <v>1.356072899321759</v>
      </c>
      <c r="J1389">
        <v>8.0904099155230169E-2</v>
      </c>
      <c r="K1389">
        <v>18.936629977599559</v>
      </c>
      <c r="L1389">
        <v>-18.855725878444321</v>
      </c>
      <c r="M1389">
        <v>4.7824137273459327E-2</v>
      </c>
      <c r="N1389">
        <v>0.28870930344214629</v>
      </c>
      <c r="O1389">
        <v>3.2335493368910832E-2</v>
      </c>
      <c r="P1389">
        <v>0.30141467988822063</v>
      </c>
    </row>
    <row r="1390" spans="1:16" x14ac:dyDescent="0.25">
      <c r="A1390" s="1">
        <v>1388</v>
      </c>
      <c r="B1390">
        <v>174.2133278846741</v>
      </c>
      <c r="C1390">
        <v>162.59</v>
      </c>
      <c r="D1390">
        <v>61.61</v>
      </c>
      <c r="E1390">
        <v>18.930460020693989</v>
      </c>
      <c r="F1390">
        <v>161.39408003474611</v>
      </c>
      <c r="G1390">
        <v>60.304390593824877</v>
      </c>
      <c r="H1390">
        <v>1.1959199652539501</v>
      </c>
      <c r="I1390">
        <v>1.305609406175122</v>
      </c>
      <c r="J1390">
        <v>8.0904099155230169E-2</v>
      </c>
      <c r="K1390">
        <v>18.94496347628661</v>
      </c>
      <c r="L1390">
        <v>-18.86405937713138</v>
      </c>
      <c r="M1390">
        <v>5.2708109609221329E-2</v>
      </c>
      <c r="N1390">
        <v>0.28910530119909988</v>
      </c>
      <c r="O1390">
        <v>3.5361115120213872E-2</v>
      </c>
      <c r="P1390">
        <v>0.30169676711383642</v>
      </c>
    </row>
    <row r="1391" spans="1:16" x14ac:dyDescent="0.25">
      <c r="A1391" s="1">
        <v>1389</v>
      </c>
      <c r="B1391">
        <v>174.34350228309631</v>
      </c>
      <c r="C1391">
        <v>163.33000000000001</v>
      </c>
      <c r="D1391">
        <v>61.61</v>
      </c>
      <c r="E1391">
        <v>18.970583141347969</v>
      </c>
      <c r="F1391">
        <v>161.97336312963779</v>
      </c>
      <c r="G1391">
        <v>60.362394708657291</v>
      </c>
      <c r="H1391">
        <v>1.3566368703621661</v>
      </c>
      <c r="I1391">
        <v>1.247605291342708</v>
      </c>
      <c r="J1391">
        <v>0.12102721980920519</v>
      </c>
      <c r="K1391">
        <v>18.953749522716809</v>
      </c>
      <c r="L1391">
        <v>-18.832722302907602</v>
      </c>
      <c r="M1391">
        <v>4.8414864102285828E-2</v>
      </c>
      <c r="N1391">
        <v>0.29188028527798382</v>
      </c>
      <c r="O1391">
        <v>3.8530804879262678E-2</v>
      </c>
      <c r="P1391">
        <v>0.30202139187428101</v>
      </c>
    </row>
    <row r="1392" spans="1:16" x14ac:dyDescent="0.25">
      <c r="A1392" s="1">
        <v>1390</v>
      </c>
      <c r="B1392">
        <v>174.46270680427551</v>
      </c>
      <c r="C1392">
        <v>164.3</v>
      </c>
      <c r="D1392">
        <v>61.61</v>
      </c>
      <c r="E1392">
        <v>18.96021314271265</v>
      </c>
      <c r="F1392">
        <v>162.5027956196204</v>
      </c>
      <c r="G1392">
        <v>60.419916175536059</v>
      </c>
      <c r="H1392">
        <v>1.797204380379583</v>
      </c>
      <c r="I1392">
        <v>1.19008382446394</v>
      </c>
      <c r="J1392">
        <v>0.1106572211738958</v>
      </c>
      <c r="K1392">
        <v>18.96181243695057</v>
      </c>
      <c r="L1392">
        <v>-18.851155215776679</v>
      </c>
      <c r="M1392">
        <v>6.1079677071998142E-2</v>
      </c>
      <c r="N1392">
        <v>0.29243372419880098</v>
      </c>
      <c r="O1392">
        <v>4.1419843930833852E-2</v>
      </c>
      <c r="P1392">
        <v>0.30234372268323378</v>
      </c>
    </row>
    <row r="1393" spans="1:16" x14ac:dyDescent="0.25">
      <c r="A1393" s="1">
        <v>1391</v>
      </c>
      <c r="B1393">
        <v>174.5924015045166</v>
      </c>
      <c r="C1393">
        <v>165.04</v>
      </c>
      <c r="D1393">
        <v>61.61</v>
      </c>
      <c r="E1393">
        <v>18.983877363491729</v>
      </c>
      <c r="F1393">
        <v>163.07760549970041</v>
      </c>
      <c r="G1393">
        <v>60.487273634799443</v>
      </c>
      <c r="H1393">
        <v>1.9623945002995531</v>
      </c>
      <c r="I1393">
        <v>1.122726365200563</v>
      </c>
      <c r="J1393">
        <v>0.13432144195296891</v>
      </c>
      <c r="K1393">
        <v>18.97060522028</v>
      </c>
      <c r="L1393">
        <v>-18.836283778327029</v>
      </c>
      <c r="M1393">
        <v>6.1476349338400071E-2</v>
      </c>
      <c r="N1393">
        <v>0.2947881077520309</v>
      </c>
      <c r="O1393">
        <v>4.4547207906556079E-2</v>
      </c>
      <c r="P1393">
        <v>0.30272168584250708</v>
      </c>
    </row>
    <row r="1394" spans="1:16" x14ac:dyDescent="0.25">
      <c r="A1394" s="1">
        <v>1392</v>
      </c>
      <c r="B1394">
        <v>174.71059918403631</v>
      </c>
      <c r="C1394">
        <v>165.53</v>
      </c>
      <c r="D1394">
        <v>61.61</v>
      </c>
      <c r="E1394">
        <v>18.999115661412461</v>
      </c>
      <c r="F1394">
        <v>163.60027943996849</v>
      </c>
      <c r="G1394">
        <v>60.552983976455813</v>
      </c>
      <c r="H1394">
        <v>1.929720560031456</v>
      </c>
      <c r="I1394">
        <v>1.057016023544193</v>
      </c>
      <c r="J1394">
        <v>0.14955973987370269</v>
      </c>
      <c r="K1394">
        <v>18.978638376814999</v>
      </c>
      <c r="L1394">
        <v>-18.829078636941301</v>
      </c>
      <c r="M1394">
        <v>6.18226169237669E-2</v>
      </c>
      <c r="N1394">
        <v>0.29642075507072241</v>
      </c>
      <c r="O1394">
        <v>4.7381826330220082E-2</v>
      </c>
      <c r="P1394">
        <v>0.30309094088615429</v>
      </c>
    </row>
    <row r="1395" spans="1:16" x14ac:dyDescent="0.25">
      <c r="A1395" s="1">
        <v>1393</v>
      </c>
      <c r="B1395">
        <v>174.8357808589935</v>
      </c>
      <c r="C1395">
        <v>166.02</v>
      </c>
      <c r="D1395">
        <v>62.1</v>
      </c>
      <c r="E1395">
        <v>18.98756194519628</v>
      </c>
      <c r="F1395">
        <v>164.1525251745999</v>
      </c>
      <c r="G1395">
        <v>60.627062471055929</v>
      </c>
      <c r="H1395">
        <v>1.867474825400109</v>
      </c>
      <c r="I1395">
        <v>1.472937528944072</v>
      </c>
      <c r="J1395">
        <v>0.13800602365751899</v>
      </c>
      <c r="K1395">
        <v>18.987168274081579</v>
      </c>
      <c r="L1395">
        <v>-18.849162250424069</v>
      </c>
      <c r="M1395">
        <v>7.0770672918551214E-2</v>
      </c>
      <c r="N1395">
        <v>0.29150737873106303</v>
      </c>
      <c r="O1395">
        <v>5.0366669075149702E-2</v>
      </c>
      <c r="P1395">
        <v>0.30350785205883551</v>
      </c>
    </row>
    <row r="1396" spans="1:16" x14ac:dyDescent="0.25">
      <c r="A1396" s="1">
        <v>1394</v>
      </c>
      <c r="B1396">
        <v>174.9430179595947</v>
      </c>
      <c r="C1396">
        <v>166.26</v>
      </c>
      <c r="D1396">
        <v>62.1</v>
      </c>
      <c r="E1396">
        <v>18.985694882391901</v>
      </c>
      <c r="F1396">
        <v>164.62447016164489</v>
      </c>
      <c r="G1396">
        <v>60.694182798877577</v>
      </c>
      <c r="H1396">
        <v>1.6355298383550689</v>
      </c>
      <c r="I1396">
        <v>1.4058172011224239</v>
      </c>
      <c r="J1396">
        <v>0.1361389608531407</v>
      </c>
      <c r="K1396">
        <v>18.99449462535128</v>
      </c>
      <c r="L1396">
        <v>-18.858355664498141</v>
      </c>
      <c r="M1396">
        <v>7.3692605584857726E-2</v>
      </c>
      <c r="N1396">
        <v>0.29170046260181792</v>
      </c>
      <c r="O1396">
        <v>5.2908640501634623E-2</v>
      </c>
      <c r="P1396">
        <v>0.30388618022553843</v>
      </c>
    </row>
    <row r="1397" spans="1:16" x14ac:dyDescent="0.25">
      <c r="A1397" s="1">
        <v>1395</v>
      </c>
      <c r="B1397">
        <v>175.0502533912659</v>
      </c>
      <c r="C1397">
        <v>166.5</v>
      </c>
      <c r="D1397">
        <v>62.1</v>
      </c>
      <c r="E1397">
        <v>18.98756194519628</v>
      </c>
      <c r="F1397">
        <v>165.0953010461289</v>
      </c>
      <c r="G1397">
        <v>60.764672080298851</v>
      </c>
      <c r="H1397">
        <v>1.404698953871133</v>
      </c>
      <c r="I1397">
        <v>1.3353279197011501</v>
      </c>
      <c r="J1397">
        <v>0.13800602365751899</v>
      </c>
      <c r="K1397">
        <v>19.001839600134311</v>
      </c>
      <c r="L1397">
        <v>-18.863833576476789</v>
      </c>
      <c r="M1397">
        <v>7.5525035829804327E-2</v>
      </c>
      <c r="N1397">
        <v>0.2921677069131815</v>
      </c>
      <c r="O1397">
        <v>5.543594700955088E-2</v>
      </c>
      <c r="P1397">
        <v>0.30428408758526482</v>
      </c>
    </row>
    <row r="1398" spans="1:16" x14ac:dyDescent="0.25">
      <c r="A1398" s="1">
        <v>1396</v>
      </c>
      <c r="B1398">
        <v>175.17398428916931</v>
      </c>
      <c r="C1398">
        <v>167.24</v>
      </c>
      <c r="D1398">
        <v>62.1</v>
      </c>
      <c r="E1398">
        <v>19.01470459895339</v>
      </c>
      <c r="F1398">
        <v>165.63711145579569</v>
      </c>
      <c r="G1398">
        <v>60.850181171693343</v>
      </c>
      <c r="H1398">
        <v>1.602888544204262</v>
      </c>
      <c r="I1398">
        <v>1.2498188283066649</v>
      </c>
      <c r="J1398">
        <v>0.16514867741462699</v>
      </c>
      <c r="K1398">
        <v>19.01033896682905</v>
      </c>
      <c r="L1398">
        <v>-18.845190289414429</v>
      </c>
      <c r="M1398">
        <v>7.4867298818859729E-2</v>
      </c>
      <c r="N1398">
        <v>0.29532634079534381</v>
      </c>
      <c r="O1398">
        <v>5.8332868947874837E-2</v>
      </c>
      <c r="P1398">
        <v>0.30476759044380419</v>
      </c>
    </row>
    <row r="1399" spans="1:16" x14ac:dyDescent="0.25">
      <c r="A1399" s="1">
        <v>1397</v>
      </c>
      <c r="B1399">
        <v>175.29868459701541</v>
      </c>
      <c r="C1399">
        <v>167.97</v>
      </c>
      <c r="D1399">
        <v>62.59</v>
      </c>
      <c r="E1399">
        <v>18.985694882391901</v>
      </c>
      <c r="F1399">
        <v>166.18151899838861</v>
      </c>
      <c r="G1399">
        <v>60.940875344768223</v>
      </c>
      <c r="H1399">
        <v>1.7884810016114161</v>
      </c>
      <c r="I1399">
        <v>1.649124655231788</v>
      </c>
      <c r="J1399">
        <v>0.1361389608531407</v>
      </c>
      <c r="K1399">
        <v>19.018932998400381</v>
      </c>
      <c r="L1399">
        <v>-18.882794037547239</v>
      </c>
      <c r="M1399">
        <v>9.1299408271003912E-2</v>
      </c>
      <c r="N1399">
        <v>0.2891665922083056</v>
      </c>
      <c r="O1399">
        <v>6.123061694981833E-2</v>
      </c>
      <c r="P1399">
        <v>0.3052813797661218</v>
      </c>
    </row>
    <row r="1400" spans="1:16" x14ac:dyDescent="0.25">
      <c r="A1400" s="1">
        <v>1398</v>
      </c>
      <c r="B1400">
        <v>175.4208676815033</v>
      </c>
      <c r="C1400">
        <v>169.19</v>
      </c>
      <c r="D1400">
        <v>62.59</v>
      </c>
      <c r="E1400">
        <v>18.98948059211288</v>
      </c>
      <c r="F1400">
        <v>166.71325115203081</v>
      </c>
      <c r="G1400">
        <v>61.034121625997031</v>
      </c>
      <c r="H1400">
        <v>2.4767488479691622</v>
      </c>
      <c r="I1400">
        <v>1.555878374002972</v>
      </c>
      <c r="J1400">
        <v>0.13992467057411731</v>
      </c>
      <c r="K1400">
        <v>19.02738237404521</v>
      </c>
      <c r="L1400">
        <v>-18.887457703471089</v>
      </c>
      <c r="M1400">
        <v>0.1022848192365594</v>
      </c>
      <c r="N1400">
        <v>0.29121166829944217</v>
      </c>
      <c r="O1400">
        <v>6.4047438954991487E-2</v>
      </c>
      <c r="P1400">
        <v>0.30581066334599111</v>
      </c>
    </row>
    <row r="1401" spans="1:16" x14ac:dyDescent="0.25">
      <c r="A1401" s="1">
        <v>1399</v>
      </c>
      <c r="B1401">
        <v>175.5450630187988</v>
      </c>
      <c r="C1401">
        <v>170.17</v>
      </c>
      <c r="D1401">
        <v>63.08</v>
      </c>
      <c r="E1401">
        <v>19.005424122937079</v>
      </c>
      <c r="F1401">
        <v>167.25194799269889</v>
      </c>
      <c r="G1401">
        <v>61.133335100968488</v>
      </c>
      <c r="H1401">
        <v>2.9180520073010712</v>
      </c>
      <c r="I1401">
        <v>1.946664899031511</v>
      </c>
      <c r="J1401">
        <v>0.15586820139832269</v>
      </c>
      <c r="K1401">
        <v>19.036001666966008</v>
      </c>
      <c r="L1401">
        <v>-18.880133465567688</v>
      </c>
      <c r="M1401">
        <v>0.1080709350131779</v>
      </c>
      <c r="N1401">
        <v>0.28948610157549443</v>
      </c>
      <c r="O1401">
        <v>6.6886738648724936E-2</v>
      </c>
      <c r="P1401">
        <v>0.30637496861495528</v>
      </c>
    </row>
    <row r="1402" spans="1:16" x14ac:dyDescent="0.25">
      <c r="A1402" s="1">
        <v>1400</v>
      </c>
      <c r="B1402">
        <v>175.66825842857361</v>
      </c>
      <c r="C1402">
        <v>170.66</v>
      </c>
      <c r="D1402">
        <v>62.84</v>
      </c>
      <c r="E1402">
        <v>19.028186928052708</v>
      </c>
      <c r="F1402">
        <v>167.78444085710751</v>
      </c>
      <c r="G1402">
        <v>61.236148674103553</v>
      </c>
      <c r="H1402">
        <v>2.8755591428924561</v>
      </c>
      <c r="I1402">
        <v>1.6038513258964571</v>
      </c>
      <c r="J1402">
        <v>0.1786310065139492</v>
      </c>
      <c r="K1402">
        <v>19.044583727677011</v>
      </c>
      <c r="L1402">
        <v>-18.865952721163062</v>
      </c>
      <c r="M1402">
        <v>0.10584958377082709</v>
      </c>
      <c r="N1402">
        <v>0.2951033473472347</v>
      </c>
      <c r="O1402">
        <v>6.9678205684634731E-2</v>
      </c>
      <c r="P1402">
        <v>0.30696099876903798</v>
      </c>
    </row>
    <row r="1403" spans="1:16" x14ac:dyDescent="0.25">
      <c r="A1403" s="1">
        <v>1401</v>
      </c>
      <c r="B1403">
        <v>175.79395723342901</v>
      </c>
      <c r="C1403">
        <v>171.88</v>
      </c>
      <c r="D1403">
        <v>63.57</v>
      </c>
      <c r="E1403">
        <v>19.041603938779492</v>
      </c>
      <c r="F1403">
        <v>168.32575386606089</v>
      </c>
      <c r="G1403">
        <v>61.345550790293878</v>
      </c>
      <c r="H1403">
        <v>3.5542461339390461</v>
      </c>
      <c r="I1403">
        <v>2.224449209706115</v>
      </c>
      <c r="J1403">
        <v>0.19204801724073009</v>
      </c>
      <c r="K1403">
        <v>19.05337478808547</v>
      </c>
      <c r="L1403">
        <v>-18.861326770844741</v>
      </c>
      <c r="M1403">
        <v>0.115249826875339</v>
      </c>
      <c r="N1403">
        <v>0.2916597459458613</v>
      </c>
      <c r="O1403">
        <v>7.2499559123694449E-2</v>
      </c>
      <c r="P1403">
        <v>0.30758597414042882</v>
      </c>
    </row>
    <row r="1404" spans="1:16" x14ac:dyDescent="0.25">
      <c r="A1404" s="1">
        <v>1402</v>
      </c>
      <c r="B1404">
        <v>175.92412424087519</v>
      </c>
      <c r="C1404">
        <v>172.37</v>
      </c>
      <c r="D1404">
        <v>63.57</v>
      </c>
      <c r="E1404">
        <v>19.041603938779492</v>
      </c>
      <c r="F1404">
        <v>168.8840887472812</v>
      </c>
      <c r="G1404">
        <v>61.463613250155177</v>
      </c>
      <c r="H1404">
        <v>3.485911252718779</v>
      </c>
      <c r="I1404">
        <v>2.1063867498448232</v>
      </c>
      <c r="J1404">
        <v>0.19204801724073009</v>
      </c>
      <c r="K1404">
        <v>19.062516920228529</v>
      </c>
      <c r="L1404">
        <v>-18.870468902987799</v>
      </c>
      <c r="M1404">
        <v>0.12005974228471521</v>
      </c>
      <c r="N1404">
        <v>0.29259500727546223</v>
      </c>
      <c r="O1404">
        <v>7.53913253119389E-2</v>
      </c>
      <c r="P1404">
        <v>0.30826202648983447</v>
      </c>
    </row>
    <row r="1405" spans="1:16" x14ac:dyDescent="0.25">
      <c r="A1405" s="1">
        <v>1403</v>
      </c>
      <c r="B1405">
        <v>176.04631900787351</v>
      </c>
      <c r="C1405">
        <v>172.62</v>
      </c>
      <c r="D1405">
        <v>63.57</v>
      </c>
      <c r="E1405">
        <v>19.05221459068623</v>
      </c>
      <c r="F1405">
        <v>169.40608875758309</v>
      </c>
      <c r="G1405">
        <v>61.57884507226948</v>
      </c>
      <c r="H1405">
        <v>3.2139112424168839</v>
      </c>
      <c r="I1405">
        <v>1.9911549277305201</v>
      </c>
      <c r="J1405">
        <v>0.20265866914747621</v>
      </c>
      <c r="K1405">
        <v>19.071136465232971</v>
      </c>
      <c r="L1405">
        <v>-18.868477796085489</v>
      </c>
      <c r="M1405">
        <v>0.11939725560958819</v>
      </c>
      <c r="N1405">
        <v>0.29435561036423052</v>
      </c>
      <c r="O1405">
        <v>7.80771041443514E-2</v>
      </c>
      <c r="P1405">
        <v>0.30892346929324499</v>
      </c>
    </row>
    <row r="1406" spans="1:16" x14ac:dyDescent="0.25">
      <c r="A1406" s="1">
        <v>1404</v>
      </c>
      <c r="B1406">
        <v>176.17212700843811</v>
      </c>
      <c r="C1406">
        <v>173.84</v>
      </c>
      <c r="D1406">
        <v>63.57</v>
      </c>
      <c r="E1406">
        <v>19.0878006797175</v>
      </c>
      <c r="F1406">
        <v>169.94127585276789</v>
      </c>
      <c r="G1406">
        <v>61.701917804349783</v>
      </c>
      <c r="H1406">
        <v>3.8987241472321439</v>
      </c>
      <c r="I1406">
        <v>1.868082195650224</v>
      </c>
      <c r="J1406">
        <v>0.23824475817874499</v>
      </c>
      <c r="K1406">
        <v>19.080050309614609</v>
      </c>
      <c r="L1406">
        <v>-18.841805551435861</v>
      </c>
      <c r="M1406">
        <v>0.1207043040060662</v>
      </c>
      <c r="N1406">
        <v>0.30129640056663659</v>
      </c>
      <c r="O1406">
        <v>8.0811846648621607E-2</v>
      </c>
      <c r="P1406">
        <v>0.30963165769550699</v>
      </c>
    </row>
    <row r="1407" spans="1:16" x14ac:dyDescent="0.25">
      <c r="A1407" s="1">
        <v>1405</v>
      </c>
      <c r="B1407">
        <v>176.29681587219241</v>
      </c>
      <c r="C1407">
        <v>174.57</v>
      </c>
      <c r="D1407">
        <v>63.57</v>
      </c>
      <c r="E1407">
        <v>19.09784583084183</v>
      </c>
      <c r="F1407">
        <v>170.46936902728919</v>
      </c>
      <c r="G1407">
        <v>61.828315067173122</v>
      </c>
      <c r="H1407">
        <v>4.1006309727108032</v>
      </c>
      <c r="I1407">
        <v>1.741684932826878</v>
      </c>
      <c r="J1407">
        <v>0.24828990930306791</v>
      </c>
      <c r="K1407">
        <v>19.088925968841941</v>
      </c>
      <c r="L1407">
        <v>-18.84063605953887</v>
      </c>
      <c r="M1407">
        <v>0.1247478360840065</v>
      </c>
      <c r="N1407">
        <v>0.30428762280506538</v>
      </c>
      <c r="O1407">
        <v>8.349055003740144E-2</v>
      </c>
      <c r="P1407">
        <v>0.3103608368659681</v>
      </c>
    </row>
    <row r="1408" spans="1:16" x14ac:dyDescent="0.25">
      <c r="A1408" s="1">
        <v>1406</v>
      </c>
      <c r="B1408">
        <v>176.4229953289032</v>
      </c>
      <c r="C1408">
        <v>174.82</v>
      </c>
      <c r="D1408">
        <v>63.81</v>
      </c>
      <c r="E1408">
        <v>19.084568137259421</v>
      </c>
      <c r="F1408">
        <v>171.00132662101711</v>
      </c>
      <c r="G1408">
        <v>61.960681999358037</v>
      </c>
      <c r="H1408">
        <v>3.8186733789828788</v>
      </c>
      <c r="I1408">
        <v>1.8493180006419581</v>
      </c>
      <c r="J1408">
        <v>0.2350122157206572</v>
      </c>
      <c r="K1408">
        <v>19.097951091795711</v>
      </c>
      <c r="L1408">
        <v>-18.862938876075049</v>
      </c>
      <c r="M1408">
        <v>0.13176708942499499</v>
      </c>
      <c r="N1408">
        <v>0.30085259537598358</v>
      </c>
      <c r="O1408">
        <v>8.6167874142837567E-2</v>
      </c>
      <c r="P1408">
        <v>0.31112646660652898</v>
      </c>
    </row>
    <row r="1409" spans="1:16" x14ac:dyDescent="0.25">
      <c r="A1409" s="1">
        <v>1407</v>
      </c>
      <c r="B1409">
        <v>176.54418897628781</v>
      </c>
      <c r="C1409">
        <v>175.31</v>
      </c>
      <c r="D1409">
        <v>64.06</v>
      </c>
      <c r="E1409">
        <v>19.071205484517439</v>
      </c>
      <c r="F1409">
        <v>171.50986711079511</v>
      </c>
      <c r="G1409">
        <v>62.092021945258217</v>
      </c>
      <c r="H1409">
        <v>3.80013288920486</v>
      </c>
      <c r="I1409">
        <v>1.9679780547417851</v>
      </c>
      <c r="J1409">
        <v>0.22164956297867791</v>
      </c>
      <c r="K1409">
        <v>19.106662268479528</v>
      </c>
      <c r="L1409">
        <v>-18.885012705500859</v>
      </c>
      <c r="M1409">
        <v>0.14110511942238049</v>
      </c>
      <c r="N1409">
        <v>0.29770340151364699</v>
      </c>
      <c r="O1409">
        <v>8.870658346524056E-2</v>
      </c>
      <c r="P1409">
        <v>0.3118881805422109</v>
      </c>
    </row>
    <row r="1410" spans="1:16" x14ac:dyDescent="0.25">
      <c r="A1410" s="1">
        <v>1408</v>
      </c>
      <c r="B1410">
        <v>176.66936922073361</v>
      </c>
      <c r="C1410">
        <v>175.55</v>
      </c>
      <c r="D1410">
        <v>64.06</v>
      </c>
      <c r="E1410">
        <v>19.107563163402709</v>
      </c>
      <c r="F1410">
        <v>172.03258901323571</v>
      </c>
      <c r="G1410">
        <v>62.231985534862417</v>
      </c>
      <c r="H1410">
        <v>3.517410986764276</v>
      </c>
      <c r="I1410">
        <v>1.828014465137578</v>
      </c>
      <c r="J1410">
        <v>0.25800724186395468</v>
      </c>
      <c r="K1410">
        <v>19.115705556026551</v>
      </c>
      <c r="L1410">
        <v>-18.85769831416259</v>
      </c>
      <c r="M1410">
        <v>0.13251100827741871</v>
      </c>
      <c r="N1410">
        <v>0.30324815363873509</v>
      </c>
      <c r="O1410">
        <v>9.1293803079718863E-2</v>
      </c>
      <c r="P1410">
        <v>0.31270211560242173</v>
      </c>
    </row>
    <row r="1411" spans="1:16" x14ac:dyDescent="0.25">
      <c r="A1411" s="1">
        <v>1409</v>
      </c>
      <c r="B1411">
        <v>176.79406380653381</v>
      </c>
      <c r="C1411">
        <v>176.28</v>
      </c>
      <c r="D1411">
        <v>64.06</v>
      </c>
      <c r="E1411">
        <v>19.124131202978379</v>
      </c>
      <c r="F1411">
        <v>172.5506295539046</v>
      </c>
      <c r="G1411">
        <v>62.375732067927331</v>
      </c>
      <c r="H1411">
        <v>3.7293704460954298</v>
      </c>
      <c r="I1411">
        <v>1.6842679320726719</v>
      </c>
      <c r="J1411">
        <v>0.27457528143962501</v>
      </c>
      <c r="K1411">
        <v>19.124761481666791</v>
      </c>
      <c r="L1411">
        <v>-18.850186200227171</v>
      </c>
      <c r="M1411">
        <v>0.1344953692317685</v>
      </c>
      <c r="N1411">
        <v>0.30738118949475463</v>
      </c>
      <c r="O1411">
        <v>9.3834378319714487E-2</v>
      </c>
      <c r="P1411">
        <v>0.31354040743975142</v>
      </c>
    </row>
    <row r="1412" spans="1:16" x14ac:dyDescent="0.25">
      <c r="A1412" s="1">
        <v>1410</v>
      </c>
      <c r="B1412">
        <v>176.91830658912659</v>
      </c>
      <c r="C1412">
        <v>176.53</v>
      </c>
      <c r="D1412">
        <v>64.55</v>
      </c>
      <c r="E1412">
        <v>19.101245893296941</v>
      </c>
      <c r="F1412">
        <v>173.0640791327138</v>
      </c>
      <c r="G1412">
        <v>62.523229648891054</v>
      </c>
      <c r="H1412">
        <v>3.4659208672862292</v>
      </c>
      <c r="I1412">
        <v>2.0267703511089441</v>
      </c>
      <c r="J1412">
        <v>0.25168997175818669</v>
      </c>
      <c r="K1412">
        <v>19.133833678071881</v>
      </c>
      <c r="L1412">
        <v>-18.882143706313691</v>
      </c>
      <c r="M1412">
        <v>0.1451355837562999</v>
      </c>
      <c r="N1412">
        <v>0.30009998721712422</v>
      </c>
      <c r="O1412">
        <v>9.6328153772718528E-2</v>
      </c>
      <c r="P1412">
        <v>0.31440304256605411</v>
      </c>
    </row>
    <row r="1413" spans="1:16" x14ac:dyDescent="0.25">
      <c r="A1413" s="1">
        <v>1411</v>
      </c>
      <c r="B1413">
        <v>177.0404942035675</v>
      </c>
      <c r="C1413">
        <v>177.51</v>
      </c>
      <c r="D1413">
        <v>64.55</v>
      </c>
      <c r="E1413">
        <v>19.135607363256081</v>
      </c>
      <c r="F1413">
        <v>173.56631630517319</v>
      </c>
      <c r="G1413">
        <v>62.672424192920623</v>
      </c>
      <c r="H1413">
        <v>3.943683694826746</v>
      </c>
      <c r="I1413">
        <v>1.8775758070793811</v>
      </c>
      <c r="J1413">
        <v>0.28605144171731828</v>
      </c>
      <c r="K1413">
        <v>19.142805259873072</v>
      </c>
      <c r="L1413">
        <v>-18.856753818155749</v>
      </c>
      <c r="M1413">
        <v>0.1441418449478433</v>
      </c>
      <c r="N1413">
        <v>0.30767415968038642</v>
      </c>
      <c r="O1413">
        <v>9.8742855580666047E-2</v>
      </c>
      <c r="P1413">
        <v>0.3152781288565969</v>
      </c>
    </row>
    <row r="1414" spans="1:16" x14ac:dyDescent="0.25">
      <c r="A1414" s="1">
        <v>1412</v>
      </c>
      <c r="B1414">
        <v>177.16583752632141</v>
      </c>
      <c r="C1414">
        <v>178.24</v>
      </c>
      <c r="D1414">
        <v>65.040000000000006</v>
      </c>
      <c r="E1414">
        <v>19.127855580543869</v>
      </c>
      <c r="F1414">
        <v>174.07864377154971</v>
      </c>
      <c r="G1414">
        <v>62.829711064896159</v>
      </c>
      <c r="H1414">
        <v>4.1613562284503303</v>
      </c>
      <c r="I1414">
        <v>2.2102889351038471</v>
      </c>
      <c r="J1414">
        <v>0.27829965900511122</v>
      </c>
      <c r="K1414">
        <v>19.152061245255592</v>
      </c>
      <c r="L1414">
        <v>-18.873761586250481</v>
      </c>
      <c r="M1414">
        <v>0.1548877719085423</v>
      </c>
      <c r="N1414">
        <v>0.30384156745449992</v>
      </c>
      <c r="O1414">
        <v>0.1011796780245121</v>
      </c>
      <c r="P1414">
        <v>0.31620341182967621</v>
      </c>
    </row>
    <row r="1415" spans="1:16" x14ac:dyDescent="0.25">
      <c r="A1415" s="1">
        <v>1413</v>
      </c>
      <c r="B1415">
        <v>177.28803563117981</v>
      </c>
      <c r="C1415">
        <v>179.46</v>
      </c>
      <c r="D1415">
        <v>65.28</v>
      </c>
      <c r="E1415">
        <v>19.201864646212901</v>
      </c>
      <c r="F1415">
        <v>174.57523061986311</v>
      </c>
      <c r="G1415">
        <v>62.987160697350888</v>
      </c>
      <c r="H1415">
        <v>4.8847693801369303</v>
      </c>
      <c r="I1415">
        <v>2.292839302649107</v>
      </c>
      <c r="J1415">
        <v>0.3523087246741417</v>
      </c>
      <c r="K1415">
        <v>19.161138051747631</v>
      </c>
      <c r="L1415">
        <v>-18.808829327073489</v>
      </c>
      <c r="M1415">
        <v>0.1442760868079471</v>
      </c>
      <c r="N1415">
        <v>0.31641967507629132</v>
      </c>
      <c r="O1415">
        <v>0.10351487828691219</v>
      </c>
      <c r="P1415">
        <v>0.31713243932843382</v>
      </c>
    </row>
    <row r="1416" spans="1:16" x14ac:dyDescent="0.25">
      <c r="A1416" s="1">
        <v>1414</v>
      </c>
      <c r="B1416">
        <v>177.41374397277829</v>
      </c>
      <c r="C1416">
        <v>180.2</v>
      </c>
      <c r="D1416">
        <v>65.53</v>
      </c>
      <c r="E1416">
        <v>19.20991389206355</v>
      </c>
      <c r="F1416">
        <v>175.0830314131224</v>
      </c>
      <c r="G1416">
        <v>63.153342030797369</v>
      </c>
      <c r="H1416">
        <v>5.1169685868776176</v>
      </c>
      <c r="I1416">
        <v>2.3766579692026331</v>
      </c>
      <c r="J1416">
        <v>0.36035797052479329</v>
      </c>
      <c r="K1416">
        <v>19.1705320709174</v>
      </c>
      <c r="L1416">
        <v>-18.810174100392601</v>
      </c>
      <c r="M1416">
        <v>0.14953072669843889</v>
      </c>
      <c r="N1416">
        <v>0.31784060749538712</v>
      </c>
      <c r="O1416">
        <v>0.1058741603514608</v>
      </c>
      <c r="P1416">
        <v>0.3181159877394632</v>
      </c>
    </row>
    <row r="1417" spans="1:16" x14ac:dyDescent="0.25">
      <c r="A1417" s="1">
        <v>1415</v>
      </c>
      <c r="B1417">
        <v>177.54092192649841</v>
      </c>
      <c r="C1417">
        <v>180.44</v>
      </c>
      <c r="D1417">
        <v>65.53</v>
      </c>
      <c r="E1417">
        <v>19.214757371326929</v>
      </c>
      <c r="F1417">
        <v>175.59353894486671</v>
      </c>
      <c r="G1417">
        <v>63.32578312113813</v>
      </c>
      <c r="H1417">
        <v>4.846461055133318</v>
      </c>
      <c r="I1417">
        <v>2.204216878861871</v>
      </c>
      <c r="J1417">
        <v>0.36520144978817259</v>
      </c>
      <c r="K1417">
        <v>19.180096068543801</v>
      </c>
      <c r="L1417">
        <v>-18.814894618755631</v>
      </c>
      <c r="M1417">
        <v>0.1502312487906812</v>
      </c>
      <c r="N1417">
        <v>0.31941825540628138</v>
      </c>
      <c r="O1417">
        <v>0.1082152916554487</v>
      </c>
      <c r="P1417">
        <v>0.3191398124480182</v>
      </c>
    </row>
    <row r="1418" spans="1:16" x14ac:dyDescent="0.25">
      <c r="A1418" s="1">
        <v>1416</v>
      </c>
      <c r="B1418">
        <v>177.66411519050601</v>
      </c>
      <c r="C1418">
        <v>180.44</v>
      </c>
      <c r="D1418">
        <v>65.53</v>
      </c>
      <c r="E1418">
        <v>19.205191805839519</v>
      </c>
      <c r="F1418">
        <v>176.084876375682</v>
      </c>
      <c r="G1418">
        <v>63.496935286464137</v>
      </c>
      <c r="H1418">
        <v>4.3551236243179972</v>
      </c>
      <c r="I1418">
        <v>2.033064713535865</v>
      </c>
      <c r="J1418">
        <v>0.35563588430075949</v>
      </c>
      <c r="K1418">
        <v>19.189419922824879</v>
      </c>
      <c r="L1418">
        <v>-18.833784038524119</v>
      </c>
      <c r="M1418">
        <v>0.15327974540527681</v>
      </c>
      <c r="N1418">
        <v>0.31796661719195218</v>
      </c>
      <c r="O1418">
        <v>0.1104378981723793</v>
      </c>
      <c r="P1418">
        <v>0.32015920375031148</v>
      </c>
    </row>
    <row r="1419" spans="1:16" x14ac:dyDescent="0.25">
      <c r="A1419" s="1">
        <v>1417</v>
      </c>
      <c r="B1419">
        <v>177.78732323646551</v>
      </c>
      <c r="C1419">
        <v>180.44</v>
      </c>
      <c r="D1419">
        <v>65.53</v>
      </c>
      <c r="E1419">
        <v>19.205191805839519</v>
      </c>
      <c r="F1419">
        <v>176.57307226039171</v>
      </c>
      <c r="G1419">
        <v>63.672130919263353</v>
      </c>
      <c r="H1419">
        <v>3.866927739608343</v>
      </c>
      <c r="I1419">
        <v>1.857869080736656</v>
      </c>
      <c r="J1419">
        <v>0.35563588430075949</v>
      </c>
      <c r="K1419">
        <v>19.198805268718019</v>
      </c>
      <c r="L1419">
        <v>-18.843169384417259</v>
      </c>
      <c r="M1419">
        <v>0.15327974540527681</v>
      </c>
      <c r="N1419">
        <v>0.31796661719195218</v>
      </c>
      <c r="O1419">
        <v>0.1126150141789284</v>
      </c>
      <c r="P1419">
        <v>0.3212059655266829</v>
      </c>
    </row>
    <row r="1420" spans="1:16" x14ac:dyDescent="0.25">
      <c r="A1420" s="1">
        <v>1418</v>
      </c>
      <c r="B1420">
        <v>177.92398762702939</v>
      </c>
      <c r="C1420">
        <v>180.69</v>
      </c>
      <c r="D1420">
        <v>65.53</v>
      </c>
      <c r="E1420">
        <v>19.20991389206355</v>
      </c>
      <c r="F1420">
        <v>177.11075320069199</v>
      </c>
      <c r="G1420">
        <v>63.871134796099653</v>
      </c>
      <c r="H1420">
        <v>3.5792467993079811</v>
      </c>
      <c r="I1420">
        <v>1.658865203900348</v>
      </c>
      <c r="J1420">
        <v>0.36035797052479329</v>
      </c>
      <c r="K1420">
        <v>19.209288454395121</v>
      </c>
      <c r="L1420">
        <v>-18.84893048387033</v>
      </c>
      <c r="M1420">
        <v>0.15411600293206759</v>
      </c>
      <c r="N1420">
        <v>0.31956839274284138</v>
      </c>
      <c r="O1420">
        <v>0.1149748125779444</v>
      </c>
      <c r="P1420">
        <v>0.3223989653631309</v>
      </c>
    </row>
    <row r="1421" spans="1:16" x14ac:dyDescent="0.25">
      <c r="A1421" s="1">
        <v>1419</v>
      </c>
      <c r="B1421">
        <v>178.05117321014399</v>
      </c>
      <c r="C1421">
        <v>180.93</v>
      </c>
      <c r="D1421">
        <v>66.02</v>
      </c>
      <c r="E1421">
        <v>19.197162781294661</v>
      </c>
      <c r="F1421">
        <v>177.60743369245</v>
      </c>
      <c r="G1421">
        <v>64.060720974283242</v>
      </c>
      <c r="H1421">
        <v>3.3225663075499772</v>
      </c>
      <c r="I1421">
        <v>1.9592790257167541</v>
      </c>
      <c r="J1421">
        <v>0.34760685975590161</v>
      </c>
      <c r="K1421">
        <v>19.21911543770128</v>
      </c>
      <c r="L1421">
        <v>-18.87150857794537</v>
      </c>
      <c r="M1421">
        <v>0.16210385223719209</v>
      </c>
      <c r="N1421">
        <v>0.31378793968198121</v>
      </c>
      <c r="O1421">
        <v>0.117117375792436</v>
      </c>
      <c r="P1421">
        <v>0.32353940369102607</v>
      </c>
    </row>
    <row r="1422" spans="1:16" x14ac:dyDescent="0.25">
      <c r="A1422" s="1">
        <v>1420</v>
      </c>
      <c r="B1422">
        <v>178.16204953193659</v>
      </c>
      <c r="C1422">
        <v>181.66</v>
      </c>
      <c r="D1422">
        <v>66.02</v>
      </c>
      <c r="E1422">
        <v>19.245406362876171</v>
      </c>
      <c r="F1422">
        <v>178.03744301569139</v>
      </c>
      <c r="G1422">
        <v>64.229420570488003</v>
      </c>
      <c r="H1422">
        <v>3.6225569843086021</v>
      </c>
      <c r="I1422">
        <v>1.790579429511993</v>
      </c>
      <c r="J1422">
        <v>0.39585044133741598</v>
      </c>
      <c r="K1422">
        <v>19.227739664399959</v>
      </c>
      <c r="L1422">
        <v>-18.831889223062539</v>
      </c>
      <c r="M1422">
        <v>0.15351834606709719</v>
      </c>
      <c r="N1422">
        <v>0.32405511478886267</v>
      </c>
      <c r="O1422">
        <v>0.1189419075096549</v>
      </c>
      <c r="P1422">
        <v>0.3245573556728707</v>
      </c>
    </row>
    <row r="1423" spans="1:16" x14ac:dyDescent="0.25">
      <c r="A1423" s="1">
        <v>1421</v>
      </c>
      <c r="B1423">
        <v>178.28523325920099</v>
      </c>
      <c r="C1423">
        <v>182.64</v>
      </c>
      <c r="D1423">
        <v>66.989999999999995</v>
      </c>
      <c r="E1423">
        <v>19.240162965236451</v>
      </c>
      <c r="F1423">
        <v>178.5118605219879</v>
      </c>
      <c r="G1423">
        <v>64.420560211202712</v>
      </c>
      <c r="H1423">
        <v>4.1281394780120877</v>
      </c>
      <c r="I1423">
        <v>2.5694397887972831</v>
      </c>
      <c r="J1423">
        <v>0.39060704369768717</v>
      </c>
      <c r="K1423">
        <v>19.23738558195344</v>
      </c>
      <c r="L1423">
        <v>-18.846778538255752</v>
      </c>
      <c r="M1423">
        <v>0.16797049622939789</v>
      </c>
      <c r="N1423">
        <v>0.31800767663131929</v>
      </c>
      <c r="O1423">
        <v>0.1209204561544161</v>
      </c>
      <c r="P1423">
        <v>0.32571425482287347</v>
      </c>
    </row>
    <row r="1424" spans="1:16" x14ac:dyDescent="0.25">
      <c r="A1424" s="1">
        <v>1422</v>
      </c>
      <c r="B1424">
        <v>178.42691016197199</v>
      </c>
      <c r="C1424">
        <v>183.38</v>
      </c>
      <c r="D1424">
        <v>67.48</v>
      </c>
      <c r="E1424">
        <v>19.232632987075771</v>
      </c>
      <c r="F1424">
        <v>179.053085055747</v>
      </c>
      <c r="G1424">
        <v>64.64519244095905</v>
      </c>
      <c r="H1424">
        <v>4.3269149442529908</v>
      </c>
      <c r="I1424">
        <v>2.8348075590409541</v>
      </c>
      <c r="J1424">
        <v>0.3830770655370081</v>
      </c>
      <c r="K1424">
        <v>19.248565759772589</v>
      </c>
      <c r="L1424">
        <v>-18.86548869423558</v>
      </c>
      <c r="M1424">
        <v>0.17905544601653231</v>
      </c>
      <c r="N1424">
        <v>0.31495496067187229</v>
      </c>
      <c r="O1424">
        <v>0.123131234050434</v>
      </c>
      <c r="P1424">
        <v>0.32707860814598883</v>
      </c>
    </row>
    <row r="1425" spans="1:16" x14ac:dyDescent="0.25">
      <c r="A1425" s="1">
        <v>1423</v>
      </c>
      <c r="B1425">
        <v>178.5481264591217</v>
      </c>
      <c r="C1425">
        <v>184.35</v>
      </c>
      <c r="D1425">
        <v>67.48</v>
      </c>
      <c r="E1425">
        <v>19.276183414665631</v>
      </c>
      <c r="F1425">
        <v>179.51231906394889</v>
      </c>
      <c r="G1425">
        <v>64.841425458970861</v>
      </c>
      <c r="H1425">
        <v>4.8376809360511288</v>
      </c>
      <c r="I1425">
        <v>2.638574541029143</v>
      </c>
      <c r="J1425">
        <v>0.42662749312687648</v>
      </c>
      <c r="K1425">
        <v>19.258206552476651</v>
      </c>
      <c r="L1425">
        <v>-18.831579059349771</v>
      </c>
      <c r="M1425">
        <v>0.17400413807864809</v>
      </c>
      <c r="N1425">
        <v>0.32646569487697591</v>
      </c>
      <c r="O1425">
        <v>0.12496623459180051</v>
      </c>
      <c r="P1425">
        <v>0.32827458947485127</v>
      </c>
    </row>
    <row r="1426" spans="1:16" x14ac:dyDescent="0.25">
      <c r="A1426" s="1">
        <v>1424</v>
      </c>
      <c r="B1426">
        <v>178.67431163787839</v>
      </c>
      <c r="C1426">
        <v>184.84</v>
      </c>
      <c r="D1426">
        <v>67.97</v>
      </c>
      <c r="E1426">
        <v>19.281963697109301</v>
      </c>
      <c r="F1426">
        <v>179.98655082516319</v>
      </c>
      <c r="G1426">
        <v>65.04962901312075</v>
      </c>
      <c r="H1426">
        <v>4.8534491748368396</v>
      </c>
      <c r="I1426">
        <v>2.9203709868792491</v>
      </c>
      <c r="J1426">
        <v>0.43240777557053822</v>
      </c>
      <c r="K1426">
        <v>19.26831829348318</v>
      </c>
      <c r="L1426">
        <v>-18.835910517912641</v>
      </c>
      <c r="M1426">
        <v>0.1786165638401119</v>
      </c>
      <c r="N1426">
        <v>0.32507041256003488</v>
      </c>
      <c r="O1426">
        <v>0.1268196408106381</v>
      </c>
      <c r="P1426">
        <v>0.32954764777919071</v>
      </c>
    </row>
    <row r="1427" spans="1:16" x14ac:dyDescent="0.25">
      <c r="A1427" s="1">
        <v>1425</v>
      </c>
      <c r="B1427">
        <v>178.79803681373599</v>
      </c>
      <c r="C1427">
        <v>185.33</v>
      </c>
      <c r="D1427">
        <v>67.48</v>
      </c>
      <c r="E1427">
        <v>19.307030769434778</v>
      </c>
      <c r="F1427">
        <v>180.44767493101659</v>
      </c>
      <c r="G1427">
        <v>65.257631114891097</v>
      </c>
      <c r="H1427">
        <v>4.8823250689834481</v>
      </c>
      <c r="I1427">
        <v>2.222368885108907</v>
      </c>
      <c r="J1427">
        <v>0.45747484789602499</v>
      </c>
      <c r="K1427">
        <v>19.27830989706904</v>
      </c>
      <c r="L1427">
        <v>-18.82083504917302</v>
      </c>
      <c r="M1427">
        <v>0.17264462358434979</v>
      </c>
      <c r="N1427">
        <v>0.33600560106554511</v>
      </c>
      <c r="O1427">
        <v>0.12857925154558869</v>
      </c>
      <c r="P1427">
        <v>0.33082362947063743</v>
      </c>
    </row>
    <row r="1428" spans="1:16" x14ac:dyDescent="0.25">
      <c r="A1428" s="1">
        <v>1426</v>
      </c>
      <c r="B1428">
        <v>178.92123246192929</v>
      </c>
      <c r="C1428">
        <v>185.58</v>
      </c>
      <c r="D1428">
        <v>67.97</v>
      </c>
      <c r="E1428">
        <v>19.307030769434778</v>
      </c>
      <c r="F1428">
        <v>180.90295509769081</v>
      </c>
      <c r="G1428">
        <v>65.468506253688105</v>
      </c>
      <c r="H1428">
        <v>4.6770449023092064</v>
      </c>
      <c r="I1428">
        <v>2.501493746311894</v>
      </c>
      <c r="J1428">
        <v>0.45747484789602499</v>
      </c>
      <c r="K1428">
        <v>19.288336440860551</v>
      </c>
      <c r="L1428">
        <v>-18.830861592964531</v>
      </c>
      <c r="M1428">
        <v>0.17705180199757661</v>
      </c>
      <c r="N1428">
        <v>0.33271367481576558</v>
      </c>
      <c r="O1428">
        <v>0.13027321621488319</v>
      </c>
      <c r="P1428">
        <v>0.33212138738549019</v>
      </c>
    </row>
    <row r="1429" spans="1:16" x14ac:dyDescent="0.25">
      <c r="A1429" s="1">
        <v>1427</v>
      </c>
      <c r="B1429">
        <v>179.0444347858429</v>
      </c>
      <c r="C1429">
        <v>185.58</v>
      </c>
      <c r="D1429">
        <v>67.97</v>
      </c>
      <c r="E1429">
        <v>19.307030769434778</v>
      </c>
      <c r="F1429">
        <v>181.35432832905639</v>
      </c>
      <c r="G1429">
        <v>65.683116260285374</v>
      </c>
      <c r="H1429">
        <v>4.2256716709435977</v>
      </c>
      <c r="I1429">
        <v>2.2868837397146251</v>
      </c>
      <c r="J1429">
        <v>0.45747484789602499</v>
      </c>
      <c r="K1429">
        <v>19.298443023197741</v>
      </c>
      <c r="L1429">
        <v>-18.840968175301722</v>
      </c>
      <c r="M1429">
        <v>0.17705180199757661</v>
      </c>
      <c r="N1429">
        <v>0.33271367481576558</v>
      </c>
      <c r="O1429">
        <v>0.1319078960195264</v>
      </c>
      <c r="P1429">
        <v>0.33344632644003158</v>
      </c>
    </row>
    <row r="1430" spans="1:16" x14ac:dyDescent="0.25">
      <c r="A1430" s="1">
        <v>1428</v>
      </c>
      <c r="B1430">
        <v>179.16862225532529</v>
      </c>
      <c r="C1430">
        <v>185.33</v>
      </c>
      <c r="D1430">
        <v>67.97</v>
      </c>
      <c r="E1430">
        <v>19.30100901309131</v>
      </c>
      <c r="F1430">
        <v>181.80526229864901</v>
      </c>
      <c r="G1430">
        <v>65.903177589836787</v>
      </c>
      <c r="H1430">
        <v>3.524737701350972</v>
      </c>
      <c r="I1430">
        <v>2.066822410163212</v>
      </c>
      <c r="J1430">
        <v>0.4514530915525547</v>
      </c>
      <c r="K1430">
        <v>19.308712866402121</v>
      </c>
      <c r="L1430">
        <v>-18.85725977484956</v>
      </c>
      <c r="M1430">
        <v>0.1768025652263904</v>
      </c>
      <c r="N1430">
        <v>0.33055080234264761</v>
      </c>
      <c r="O1430">
        <v>0.13349414539704069</v>
      </c>
      <c r="P1430">
        <v>0.33480920964236588</v>
      </c>
    </row>
    <row r="1431" spans="1:16" x14ac:dyDescent="0.25">
      <c r="A1431" s="1">
        <v>1429</v>
      </c>
      <c r="B1431">
        <v>179.289963722229</v>
      </c>
      <c r="C1431">
        <v>185.82</v>
      </c>
      <c r="D1431">
        <v>67.97</v>
      </c>
      <c r="E1431">
        <v>19.31320353053956</v>
      </c>
      <c r="F1431">
        <v>182.24186975681349</v>
      </c>
      <c r="G1431">
        <v>66.121785548302654</v>
      </c>
      <c r="H1431">
        <v>3.5781302431864499</v>
      </c>
      <c r="I1431">
        <v>1.8482144516973451</v>
      </c>
      <c r="J1431">
        <v>0.46364760900080593</v>
      </c>
      <c r="K1431">
        <v>19.318829244622751</v>
      </c>
      <c r="L1431">
        <v>-18.85518163562195</v>
      </c>
      <c r="M1431">
        <v>0.17714130517753379</v>
      </c>
      <c r="N1431">
        <v>0.3348735403103682</v>
      </c>
      <c r="O1431">
        <v>0.1349830340380819</v>
      </c>
      <c r="P1431">
        <v>0.33616727955992098</v>
      </c>
    </row>
    <row r="1432" spans="1:16" x14ac:dyDescent="0.25">
      <c r="A1432" s="1">
        <v>1430</v>
      </c>
      <c r="B1432">
        <v>179.41565108299261</v>
      </c>
      <c r="C1432">
        <v>186.8</v>
      </c>
      <c r="D1432">
        <v>68.459999999999994</v>
      </c>
      <c r="E1432">
        <v>19.325625251861521</v>
      </c>
      <c r="F1432">
        <v>182.68988465400781</v>
      </c>
      <c r="G1432">
        <v>66.351929485823973</v>
      </c>
      <c r="H1432">
        <v>4.1101153459921989</v>
      </c>
      <c r="I1432">
        <v>2.108070514176021</v>
      </c>
      <c r="J1432">
        <v>0.47606933032276127</v>
      </c>
      <c r="K1432">
        <v>19.32939533103572</v>
      </c>
      <c r="L1432">
        <v>-18.853326000712961</v>
      </c>
      <c r="M1432">
        <v>0.1839239279456972</v>
      </c>
      <c r="N1432">
        <v>0.33718414661580121</v>
      </c>
      <c r="O1432">
        <v>0.1364602232900422</v>
      </c>
      <c r="P1432">
        <v>0.33760139599711608</v>
      </c>
    </row>
    <row r="1433" spans="1:16" x14ac:dyDescent="0.25">
      <c r="A1433" s="1">
        <v>1431</v>
      </c>
      <c r="B1433">
        <v>179.5388357639313</v>
      </c>
      <c r="C1433">
        <v>187.78</v>
      </c>
      <c r="D1433">
        <v>68.95</v>
      </c>
      <c r="E1433">
        <v>19.325625251861521</v>
      </c>
      <c r="F1433">
        <v>183.12473473670261</v>
      </c>
      <c r="G1433">
        <v>66.581115920028083</v>
      </c>
      <c r="H1433">
        <v>4.655265263297423</v>
      </c>
      <c r="I1433">
        <v>2.3688840799719202</v>
      </c>
      <c r="J1433">
        <v>0.47606933032276127</v>
      </c>
      <c r="K1433">
        <v>19.339839338417232</v>
      </c>
      <c r="L1433">
        <v>-18.86377000809447</v>
      </c>
      <c r="M1433">
        <v>0.19487981573895591</v>
      </c>
      <c r="N1433">
        <v>0.33732024460081039</v>
      </c>
      <c r="O1433">
        <v>0.1378423623932756</v>
      </c>
      <c r="P1433">
        <v>0.33903387247581268</v>
      </c>
    </row>
    <row r="1434" spans="1:16" x14ac:dyDescent="0.25">
      <c r="A1434" s="1">
        <v>1432</v>
      </c>
      <c r="B1434">
        <v>179.66501235961911</v>
      </c>
      <c r="C1434">
        <v>188.02</v>
      </c>
      <c r="D1434">
        <v>69.44</v>
      </c>
      <c r="E1434">
        <v>19.331494173496381</v>
      </c>
      <c r="F1434">
        <v>183.56572146186591</v>
      </c>
      <c r="G1434">
        <v>66.819552709108081</v>
      </c>
      <c r="H1434">
        <v>4.4542785381340764</v>
      </c>
      <c r="I1434">
        <v>2.6204472908919172</v>
      </c>
      <c r="J1434">
        <v>0.48193825195762602</v>
      </c>
      <c r="K1434">
        <v>19.350629764965209</v>
      </c>
      <c r="L1434">
        <v>-18.86869151300758</v>
      </c>
      <c r="M1434">
        <v>0.1972945383799532</v>
      </c>
      <c r="N1434">
        <v>0.33522867586983263</v>
      </c>
      <c r="O1434">
        <v>0.1391892118860111</v>
      </c>
      <c r="P1434">
        <v>0.34052859089777432</v>
      </c>
    </row>
    <row r="1435" spans="1:16" x14ac:dyDescent="0.25">
      <c r="A1435" s="1">
        <v>1433</v>
      </c>
      <c r="B1435">
        <v>179.78620338439941</v>
      </c>
      <c r="C1435">
        <v>188.26</v>
      </c>
      <c r="D1435">
        <v>69.44</v>
      </c>
      <c r="E1435">
        <v>19.331494173496381</v>
      </c>
      <c r="F1435">
        <v>183.98500273529811</v>
      </c>
      <c r="G1435">
        <v>67.052043262733633</v>
      </c>
      <c r="H1435">
        <v>4.2749972647018524</v>
      </c>
      <c r="I1435">
        <v>2.3879567372663639</v>
      </c>
      <c r="J1435">
        <v>0.48193825195762602</v>
      </c>
      <c r="K1435">
        <v>19.361084215997</v>
      </c>
      <c r="L1435">
        <v>-18.87914596403937</v>
      </c>
      <c r="M1435">
        <v>0.19942117409069421</v>
      </c>
      <c r="N1435">
        <v>0.33634106993391238</v>
      </c>
      <c r="O1435">
        <v>0.1404158184317959</v>
      </c>
      <c r="P1435">
        <v>0.34199021642760169</v>
      </c>
    </row>
    <row r="1436" spans="1:16" x14ac:dyDescent="0.25">
      <c r="A1436" s="1">
        <v>1434</v>
      </c>
      <c r="B1436">
        <v>179.912882566452</v>
      </c>
      <c r="C1436">
        <v>188.51</v>
      </c>
      <c r="D1436">
        <v>69.44</v>
      </c>
      <c r="E1436">
        <v>19.331494173496381</v>
      </c>
      <c r="F1436">
        <v>184.41871966131589</v>
      </c>
      <c r="G1436">
        <v>67.298664420211324</v>
      </c>
      <c r="H1436">
        <v>4.0912803386840721</v>
      </c>
      <c r="I1436">
        <v>2.1413355797886742</v>
      </c>
      <c r="J1436">
        <v>0.48193825195762602</v>
      </c>
      <c r="K1436">
        <v>19.37210889583606</v>
      </c>
      <c r="L1436">
        <v>-18.890170643878442</v>
      </c>
      <c r="M1436">
        <v>0.20163641962271631</v>
      </c>
      <c r="N1436">
        <v>0.33749981375066251</v>
      </c>
      <c r="O1436">
        <v>0.14162626503366171</v>
      </c>
      <c r="P1436">
        <v>0.34354500638830798</v>
      </c>
    </row>
    <row r="1437" spans="1:16" x14ac:dyDescent="0.25">
      <c r="A1437" s="1">
        <v>1435</v>
      </c>
      <c r="B1437">
        <v>180.03607630729681</v>
      </c>
      <c r="C1437">
        <v>189.73</v>
      </c>
      <c r="D1437">
        <v>69.930000000000007</v>
      </c>
      <c r="E1437">
        <v>19.375622340535521</v>
      </c>
      <c r="F1437">
        <v>184.83597605135429</v>
      </c>
      <c r="G1437">
        <v>67.541994418589312</v>
      </c>
      <c r="H1437">
        <v>4.8940239486457244</v>
      </c>
      <c r="I1437">
        <v>2.3880055814106949</v>
      </c>
      <c r="J1437">
        <v>0.52606641899676365</v>
      </c>
      <c r="K1437">
        <v>19.382927216225578</v>
      </c>
      <c r="L1437">
        <v>-18.856860797228819</v>
      </c>
      <c r="M1437">
        <v>0.19956260281821331</v>
      </c>
      <c r="N1437">
        <v>0.3479548067729773</v>
      </c>
      <c r="O1437">
        <v>0.14273164104811459</v>
      </c>
      <c r="P1437">
        <v>0.34508321721995983</v>
      </c>
    </row>
    <row r="1438" spans="1:16" x14ac:dyDescent="0.25">
      <c r="A1438" s="1">
        <v>1436</v>
      </c>
      <c r="B1438">
        <v>180.16426539421079</v>
      </c>
      <c r="C1438">
        <v>189.98</v>
      </c>
      <c r="D1438">
        <v>70.42</v>
      </c>
      <c r="E1438">
        <v>19.392306419918469</v>
      </c>
      <c r="F1438">
        <v>185.2653435529771</v>
      </c>
      <c r="G1438">
        <v>67.798809044755501</v>
      </c>
      <c r="H1438">
        <v>4.7146564470228904</v>
      </c>
      <c r="I1438">
        <v>2.6211909552445012</v>
      </c>
      <c r="J1438">
        <v>0.54275049837971068</v>
      </c>
      <c r="K1438">
        <v>19.394287942877821</v>
      </c>
      <c r="L1438">
        <v>-18.85153744449811</v>
      </c>
      <c r="M1438">
        <v>0.1984013369985583</v>
      </c>
      <c r="N1438">
        <v>0.34833114916295438</v>
      </c>
      <c r="O1438">
        <v>0.14380513844493831</v>
      </c>
      <c r="P1438">
        <v>0.34671093460969521</v>
      </c>
    </row>
    <row r="1439" spans="1:16" x14ac:dyDescent="0.25">
      <c r="A1439" s="1">
        <v>1437</v>
      </c>
      <c r="B1439">
        <v>180.27785921096799</v>
      </c>
      <c r="C1439">
        <v>190.22</v>
      </c>
      <c r="D1439">
        <v>70.42</v>
      </c>
      <c r="E1439">
        <v>19.415257390194931</v>
      </c>
      <c r="F1439">
        <v>185.64167048851681</v>
      </c>
      <c r="G1439">
        <v>68.029433531065933</v>
      </c>
      <c r="H1439">
        <v>4.578329511483247</v>
      </c>
      <c r="I1439">
        <v>2.3905664689340682</v>
      </c>
      <c r="J1439">
        <v>0.56570146865617721</v>
      </c>
      <c r="K1439">
        <v>19.404445415287469</v>
      </c>
      <c r="L1439">
        <v>-18.83874394663129</v>
      </c>
      <c r="M1439">
        <v>0.1923813603712172</v>
      </c>
      <c r="N1439">
        <v>0.35407893495902842</v>
      </c>
      <c r="O1439">
        <v>0.14468974089141279</v>
      </c>
      <c r="P1439">
        <v>0.34817618386392329</v>
      </c>
    </row>
    <row r="1440" spans="1:16" x14ac:dyDescent="0.25">
      <c r="A1440" s="1">
        <v>1438</v>
      </c>
      <c r="B1440">
        <v>180.40162229537961</v>
      </c>
      <c r="C1440">
        <v>190.47</v>
      </c>
      <c r="D1440">
        <v>70.66</v>
      </c>
      <c r="E1440">
        <v>19.418403779960119</v>
      </c>
      <c r="F1440">
        <v>186.04718512847029</v>
      </c>
      <c r="G1440">
        <v>68.283930214408883</v>
      </c>
      <c r="H1440">
        <v>4.4228148715297104</v>
      </c>
      <c r="I1440">
        <v>2.3760697855911128</v>
      </c>
      <c r="J1440">
        <v>0.56884785842135888</v>
      </c>
      <c r="K1440">
        <v>19.415610707962859</v>
      </c>
      <c r="L1440">
        <v>-18.846762849541491</v>
      </c>
      <c r="M1440">
        <v>0.1946654330635933</v>
      </c>
      <c r="N1440">
        <v>0.35400708915241191</v>
      </c>
      <c r="O1440">
        <v>0.1455808342991729</v>
      </c>
      <c r="P1440">
        <v>0.34979674071976968</v>
      </c>
    </row>
    <row r="1441" spans="1:16" x14ac:dyDescent="0.25">
      <c r="A1441" s="1">
        <v>1439</v>
      </c>
      <c r="B1441">
        <v>180.53878307342529</v>
      </c>
      <c r="C1441">
        <v>190.95</v>
      </c>
      <c r="D1441">
        <v>70.91</v>
      </c>
      <c r="E1441">
        <v>19.441332092080259</v>
      </c>
      <c r="F1441">
        <v>186.4910396537058</v>
      </c>
      <c r="G1441">
        <v>68.569861082746826</v>
      </c>
      <c r="H1441">
        <v>4.4589603462942193</v>
      </c>
      <c r="I1441">
        <v>2.3401389172531708</v>
      </c>
      <c r="J1441">
        <v>0.59177617054150256</v>
      </c>
      <c r="K1441">
        <v>19.428107118322</v>
      </c>
      <c r="L1441">
        <v>-18.8363309477805</v>
      </c>
      <c r="M1441">
        <v>0.19187654863178641</v>
      </c>
      <c r="N1441">
        <v>0.35897973492267449</v>
      </c>
      <c r="O1441">
        <v>0.14647807801348139</v>
      </c>
      <c r="P1441">
        <v>0.35162169431063311</v>
      </c>
    </row>
    <row r="1442" spans="1:16" x14ac:dyDescent="0.25">
      <c r="A1442" s="1">
        <v>1440</v>
      </c>
      <c r="B1442">
        <v>180.66396331787109</v>
      </c>
      <c r="C1442">
        <v>191.44</v>
      </c>
      <c r="D1442">
        <v>71.88</v>
      </c>
      <c r="E1442">
        <v>19.389975421809339</v>
      </c>
      <c r="F1442">
        <v>186.89095634327239</v>
      </c>
      <c r="G1442">
        <v>68.834336994803266</v>
      </c>
      <c r="H1442">
        <v>4.5490436567276333</v>
      </c>
      <c r="I1442">
        <v>3.0456630051967299</v>
      </c>
      <c r="J1442">
        <v>0.54041950027058461</v>
      </c>
      <c r="K1442">
        <v>19.439626681929958</v>
      </c>
      <c r="L1442">
        <v>-18.899207181659371</v>
      </c>
      <c r="M1442">
        <v>0.21924379124618351</v>
      </c>
      <c r="N1442">
        <v>0.3428599714169035</v>
      </c>
      <c r="O1442">
        <v>0.14721242978445229</v>
      </c>
      <c r="P1442">
        <v>0.3533133725331713</v>
      </c>
    </row>
    <row r="1443" spans="1:16" x14ac:dyDescent="0.25">
      <c r="A1443" s="1">
        <v>1441</v>
      </c>
      <c r="B1443">
        <v>180.78815388679499</v>
      </c>
      <c r="C1443">
        <v>192.42</v>
      </c>
      <c r="D1443">
        <v>72.37</v>
      </c>
      <c r="E1443">
        <v>19.4533052549362</v>
      </c>
      <c r="F1443">
        <v>187.28277328065141</v>
      </c>
      <c r="G1443">
        <v>69.099999475703797</v>
      </c>
      <c r="H1443">
        <v>5.137226719348547</v>
      </c>
      <c r="I1443">
        <v>3.2700005242962078</v>
      </c>
      <c r="J1443">
        <v>0.60374933339743653</v>
      </c>
      <c r="K1443">
        <v>19.45116549499884</v>
      </c>
      <c r="L1443">
        <v>-18.847416161601402</v>
      </c>
      <c r="M1443">
        <v>0.20795490438132189</v>
      </c>
      <c r="N1443">
        <v>0.35757808621859799</v>
      </c>
      <c r="O1443">
        <v>0.14785971315734919</v>
      </c>
      <c r="P1443">
        <v>0.35501584821748272</v>
      </c>
    </row>
    <row r="1444" spans="1:16" x14ac:dyDescent="0.25">
      <c r="A1444" s="1"/>
    </row>
    <row r="1445" spans="1:16" x14ac:dyDescent="0.25">
      <c r="A1445" s="1"/>
    </row>
    <row r="1446" spans="1:16" x14ac:dyDescent="0.25">
      <c r="A1446" s="1"/>
    </row>
    <row r="1447" spans="1:16" x14ac:dyDescent="0.25">
      <c r="A1447" s="1"/>
    </row>
    <row r="1448" spans="1:16" x14ac:dyDescent="0.25">
      <c r="A1448" s="1"/>
    </row>
    <row r="1449" spans="1:16" x14ac:dyDescent="0.25">
      <c r="A1449" s="1"/>
    </row>
    <row r="1450" spans="1:16" x14ac:dyDescent="0.25">
      <c r="A1450" s="1"/>
    </row>
    <row r="1451" spans="1:16" x14ac:dyDescent="0.25">
      <c r="A1451" s="1"/>
    </row>
    <row r="1452" spans="1:16" x14ac:dyDescent="0.25">
      <c r="A1452" s="1"/>
    </row>
    <row r="1453" spans="1:16" x14ac:dyDescent="0.25">
      <c r="A1453" s="1"/>
    </row>
    <row r="1454" spans="1:16" x14ac:dyDescent="0.25">
      <c r="A1454" s="1"/>
    </row>
    <row r="1455" spans="1:16" x14ac:dyDescent="0.25">
      <c r="A1455" s="1"/>
    </row>
    <row r="1456" spans="1:16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2024-01-20T15:35:08Z</dcterms:modified>
</cp:coreProperties>
</file>